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中级" sheetId="1" r:id="rId1"/>
    <sheet name="初级" sheetId="2" r:id="rId2"/>
  </sheets>
  <externalReferences>
    <externalReference r:id="rId3"/>
  </externalReferences>
  <definedNames>
    <definedName name="_xlnm._FilterDatabase" localSheetId="0" hidden="1">中级!$A$2:$HY$8</definedName>
    <definedName name="_xlnm._FilterDatabase" localSheetId="1" hidden="1">初级!$A$2:$HY$8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<sst xmlns="http://schemas.openxmlformats.org/spreadsheetml/2006/main" count="74" uniqueCount="31">
  <si>
    <t>2024年锡林郭勒盟文博博物系列中级专业技术资格评审通过人员</t>
  </si>
  <si>
    <t>序号</t>
  </si>
  <si>
    <t>工作单位</t>
  </si>
  <si>
    <t>姓名</t>
  </si>
  <si>
    <t>现从事专业</t>
  </si>
  <si>
    <t>申报专业</t>
  </si>
  <si>
    <t>申报资格名称</t>
  </si>
  <si>
    <t>锡林郭勒盟文化遗产保护研究中心</t>
  </si>
  <si>
    <t>钢都仁</t>
  </si>
  <si>
    <t>文博</t>
  </si>
  <si>
    <t>馆员</t>
  </si>
  <si>
    <t>镶黄旗文物保护中心</t>
  </si>
  <si>
    <t>那顺朝克图</t>
  </si>
  <si>
    <t>胡其图</t>
  </si>
  <si>
    <t>苏尼特右旗文物保护中心</t>
  </si>
  <si>
    <t>那日苏</t>
  </si>
  <si>
    <t>苏尼特左旗文体旅游事业发展中心</t>
  </si>
  <si>
    <t>额尔登木图</t>
  </si>
  <si>
    <t>正镶白旗博物馆（正镶白旗文物保护中心）</t>
  </si>
  <si>
    <t>丽英</t>
  </si>
  <si>
    <t>2024年锡林郭勒盟文博博物系列初级专业技术资格评审通过人员</t>
  </si>
  <si>
    <t>锡林郭勒博物馆（锡林郭勒盟文物考古保护研究中心）</t>
  </si>
  <si>
    <t>杨洋</t>
  </si>
  <si>
    <t>助理馆员</t>
  </si>
  <si>
    <t>那阳太</t>
  </si>
  <si>
    <t>于泽泉</t>
  </si>
  <si>
    <t>太仆寺旗博物馆</t>
  </si>
  <si>
    <t>贾必玉</t>
  </si>
  <si>
    <t>韩永军</t>
  </si>
  <si>
    <t>西乌珠穆沁旗文物保护中心</t>
  </si>
  <si>
    <t>赛音吉亚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</si>
</sst>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0"/>
      <color theme="4" tint="-0.249977111117893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&#24180;&#30431;&#29615;&#20445;&#35780;&#23457;&#36890;&#36807;&#20154;&#21592;21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1979"/>
  <sheetViews>
    <sheetView workbookViewId="0">
      <pane ySplit="2" topLeftCell="A3" activePane="bottomLeft" state="frozen"/>
      <selection/>
      <selection pane="bottomLeft" activeCell="A1" sqref="A1:F1"/>
    </sheetView>
  </sheetViews>
  <sheetFormatPr defaultColWidth="9.125" defaultRowHeight="18" customHeight="1"/>
  <cols>
    <col min="1" max="1" width="5.875" style="6" customWidth="1"/>
    <col min="2" max="2" width="24.75" style="7" customWidth="1"/>
    <col min="3" max="3" width="10.625" style="7" customWidth="1"/>
    <col min="4" max="4" width="17.375" style="7" customWidth="1"/>
    <col min="5" max="5" width="17.875" style="8" customWidth="1"/>
    <col min="6" max="6" width="14.125" style="7" customWidth="1"/>
    <col min="7" max="190" width="9.125" style="9"/>
    <col min="191" max="221" width="9" style="9"/>
    <col min="222" max="16384" width="9.125" style="9"/>
  </cols>
  <sheetData>
    <row r="1" s="1" customFormat="1" ht="42" customHeight="1" spans="1:6">
      <c r="A1" s="10" t="s">
        <v>0</v>
      </c>
      <c r="B1" s="10"/>
      <c r="C1" s="10"/>
      <c r="D1" s="10"/>
      <c r="E1" s="10"/>
      <c r="F1" s="10"/>
    </row>
    <row r="2" ht="3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" customFormat="1" ht="39.65" customHeight="1" spans="1:231">
      <c r="A3" s="12">
        <v>1</v>
      </c>
      <c r="B3" s="13" t="s">
        <v>7</v>
      </c>
      <c r="C3" s="13" t="s">
        <v>8</v>
      </c>
      <c r="D3" s="13" t="s">
        <v>9</v>
      </c>
      <c r="E3" s="13" t="s">
        <v>9</v>
      </c>
      <c r="F3" s="15" t="s">
        <v>10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</row>
    <row r="4" s="3" customFormat="1" ht="39.65" customHeight="1" spans="1:231">
      <c r="A4" s="12">
        <v>2</v>
      </c>
      <c r="B4" s="13" t="s">
        <v>11</v>
      </c>
      <c r="C4" s="13" t="s">
        <v>12</v>
      </c>
      <c r="D4" s="13" t="s">
        <v>9</v>
      </c>
      <c r="E4" s="13" t="s">
        <v>9</v>
      </c>
      <c r="F4" s="15" t="s">
        <v>10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</row>
    <row r="5" s="4" customFormat="1" ht="39.65" customHeight="1" spans="1:233">
      <c r="A5" s="12">
        <v>3</v>
      </c>
      <c r="B5" s="13" t="s">
        <v>11</v>
      </c>
      <c r="C5" s="13" t="s">
        <v>13</v>
      </c>
      <c r="D5" s="13" t="s">
        <v>9</v>
      </c>
      <c r="E5" s="13" t="s">
        <v>9</v>
      </c>
      <c r="F5" s="15" t="s">
        <v>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</row>
    <row r="6" s="5" customFormat="1" ht="39.65" customHeight="1" spans="1:231">
      <c r="A6" s="12">
        <v>4</v>
      </c>
      <c r="B6" s="13" t="s">
        <v>14</v>
      </c>
      <c r="C6" s="13" t="s">
        <v>15</v>
      </c>
      <c r="D6" s="13" t="s">
        <v>9</v>
      </c>
      <c r="E6" s="13" t="s">
        <v>9</v>
      </c>
      <c r="F6" s="15" t="s">
        <v>10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</row>
    <row r="7" s="4" customFormat="1" ht="39.65" customHeight="1" spans="1:231">
      <c r="A7" s="12">
        <v>5</v>
      </c>
      <c r="B7" s="13" t="s">
        <v>16</v>
      </c>
      <c r="C7" s="13" t="s">
        <v>17</v>
      </c>
      <c r="D7" s="13" t="s">
        <v>9</v>
      </c>
      <c r="E7" s="13" t="s">
        <v>9</v>
      </c>
      <c r="F7" s="13" t="s">
        <v>10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</row>
    <row r="8" s="3" customFormat="1" ht="39.65" customHeight="1" spans="1:231">
      <c r="A8" s="12">
        <v>6</v>
      </c>
      <c r="B8" s="13" t="s">
        <v>18</v>
      </c>
      <c r="C8" s="13" t="s">
        <v>19</v>
      </c>
      <c r="D8" s="13" t="s">
        <v>9</v>
      </c>
      <c r="E8" s="13" t="s">
        <v>9</v>
      </c>
      <c r="F8" s="15" t="s">
        <v>10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</row>
    <row r="9" customHeight="1" spans="5:5">
      <c r="E9" s="20"/>
    </row>
    <row r="10" customHeight="1" spans="5:5">
      <c r="E10" s="20"/>
    </row>
    <row r="11" customHeight="1" spans="5:5">
      <c r="E11" s="20"/>
    </row>
    <row r="12" customHeight="1" spans="5:5">
      <c r="E12" s="20"/>
    </row>
    <row r="13" customHeight="1" spans="5:5">
      <c r="E13" s="20"/>
    </row>
    <row r="14" customHeight="1" spans="5:5">
      <c r="E14" s="20"/>
    </row>
    <row r="15" customHeight="1" spans="5:5">
      <c r="E15" s="20"/>
    </row>
    <row r="16" customHeight="1" spans="5:5">
      <c r="E16" s="20"/>
    </row>
    <row r="17" customHeight="1" spans="5:5">
      <c r="E17" s="20"/>
    </row>
    <row r="18" customHeight="1" spans="5:5">
      <c r="E18" s="20"/>
    </row>
    <row r="19" customHeight="1" spans="5:5">
      <c r="E19" s="20"/>
    </row>
    <row r="20" customHeight="1" spans="5:5">
      <c r="E20" s="20"/>
    </row>
    <row r="21" customHeight="1" spans="5:5">
      <c r="E21" s="20"/>
    </row>
    <row r="22" customHeight="1" spans="5:5">
      <c r="E22" s="20"/>
    </row>
    <row r="23" customHeight="1" spans="5:5">
      <c r="E23" s="20"/>
    </row>
    <row r="24" customHeight="1" spans="5:5">
      <c r="E24" s="20"/>
    </row>
    <row r="25" customHeight="1" spans="5:5">
      <c r="E25" s="20"/>
    </row>
    <row r="26" customHeight="1" spans="5:5">
      <c r="E26" s="20"/>
    </row>
    <row r="27" customHeight="1" spans="5:5">
      <c r="E27" s="20"/>
    </row>
    <row r="28" customHeight="1" spans="5:5">
      <c r="E28" s="20"/>
    </row>
    <row r="29" customHeight="1" spans="5:5">
      <c r="E29" s="20"/>
    </row>
    <row r="30" customHeight="1" spans="5:5">
      <c r="E30" s="20"/>
    </row>
    <row r="31" customHeight="1" spans="5:5">
      <c r="E31" s="20"/>
    </row>
    <row r="32" customHeight="1" spans="5:5">
      <c r="E32" s="20"/>
    </row>
    <row r="33" customHeight="1" spans="5:5">
      <c r="E33" s="20"/>
    </row>
    <row r="34" customHeight="1" spans="5:5">
      <c r="E34" s="20"/>
    </row>
    <row r="35" customHeight="1" spans="5:5">
      <c r="E35" s="20"/>
    </row>
    <row r="36" customHeight="1" spans="5:5">
      <c r="E36" s="20"/>
    </row>
    <row r="37" customHeight="1" spans="5:5">
      <c r="E37" s="20"/>
    </row>
    <row r="38" customHeight="1" spans="5:5">
      <c r="E38" s="20"/>
    </row>
    <row r="39" customHeight="1" spans="5:5">
      <c r="E39" s="20"/>
    </row>
    <row r="40" customHeight="1" spans="5:5">
      <c r="E40" s="20"/>
    </row>
    <row r="41" customHeight="1" spans="5:5">
      <c r="E41" s="20"/>
    </row>
    <row r="42" customHeight="1" spans="5:5">
      <c r="E42" s="20"/>
    </row>
    <row r="43" customHeight="1" spans="5:5">
      <c r="E43" s="20"/>
    </row>
    <row r="44" customHeight="1" spans="5:5">
      <c r="E44" s="20"/>
    </row>
    <row r="45" customHeight="1" spans="5:5">
      <c r="E45" s="20"/>
    </row>
    <row r="46" customHeight="1" spans="5:5">
      <c r="E46" s="20"/>
    </row>
    <row r="47" customHeight="1" spans="5:5">
      <c r="E47" s="20"/>
    </row>
    <row r="48" customHeight="1" spans="5:5">
      <c r="E48" s="20"/>
    </row>
    <row r="49" customHeight="1" spans="5:5">
      <c r="E49" s="20"/>
    </row>
    <row r="50" customHeight="1" spans="5:5">
      <c r="E50" s="20"/>
    </row>
    <row r="51" customHeight="1" spans="5:5">
      <c r="E51" s="20"/>
    </row>
    <row r="52" customHeight="1" spans="5:5">
      <c r="E52" s="20"/>
    </row>
    <row r="53" customHeight="1" spans="5:5">
      <c r="E53" s="20"/>
    </row>
    <row r="54" customHeight="1" spans="5:5">
      <c r="E54" s="20"/>
    </row>
    <row r="55" customHeight="1" spans="5:5">
      <c r="E55" s="20"/>
    </row>
    <row r="56" customHeight="1" spans="5:5">
      <c r="E56" s="20"/>
    </row>
    <row r="57" customHeight="1" spans="5:5">
      <c r="E57" s="20"/>
    </row>
    <row r="58" customHeight="1" spans="5:5">
      <c r="E58" s="20"/>
    </row>
    <row r="59" customHeight="1" spans="5:5">
      <c r="E59" s="20"/>
    </row>
    <row r="60" customHeight="1" spans="5:5">
      <c r="E60" s="20"/>
    </row>
    <row r="61" customHeight="1" spans="5:5">
      <c r="E61" s="20"/>
    </row>
    <row r="62" customHeight="1" spans="5:5">
      <c r="E62" s="20"/>
    </row>
    <row r="63" customHeight="1" spans="5:5">
      <c r="E63" s="20"/>
    </row>
    <row r="64" customHeight="1" spans="5:5">
      <c r="E64" s="20"/>
    </row>
    <row r="65" customHeight="1" spans="5:5">
      <c r="E65" s="20"/>
    </row>
    <row r="66" customHeight="1" spans="5:5">
      <c r="E66" s="20"/>
    </row>
    <row r="67" customHeight="1" spans="5:5">
      <c r="E67" s="20"/>
    </row>
    <row r="68" customHeight="1" spans="5:5">
      <c r="E68" s="20"/>
    </row>
    <row r="69" customHeight="1" spans="5:5">
      <c r="E69" s="20"/>
    </row>
    <row r="70" customHeight="1" spans="5:5">
      <c r="E70" s="20"/>
    </row>
    <row r="71" customHeight="1" spans="5:5">
      <c r="E71" s="20"/>
    </row>
    <row r="72" customHeight="1" spans="5:5">
      <c r="E72" s="20"/>
    </row>
    <row r="73" customHeight="1" spans="5:5">
      <c r="E73" s="20"/>
    </row>
    <row r="74" customHeight="1" spans="5:5">
      <c r="E74" s="20"/>
    </row>
    <row r="75" customHeight="1" spans="5:5">
      <c r="E75" s="20"/>
    </row>
    <row r="76" customHeight="1" spans="5:5">
      <c r="E76" s="20"/>
    </row>
    <row r="77" customHeight="1" spans="5:5">
      <c r="E77" s="20"/>
    </row>
    <row r="78" customHeight="1" spans="5:5">
      <c r="E78" s="20"/>
    </row>
    <row r="79" customHeight="1" spans="5:5">
      <c r="E79" s="20"/>
    </row>
    <row r="80" customHeight="1" spans="5:5">
      <c r="E80" s="20"/>
    </row>
    <row r="81" customHeight="1" spans="5:5">
      <c r="E81" s="20"/>
    </row>
    <row r="82" customHeight="1" spans="5:5">
      <c r="E82" s="20"/>
    </row>
    <row r="83" customHeight="1" spans="5:5">
      <c r="E83" s="20"/>
    </row>
    <row r="84" customHeight="1" spans="5:5">
      <c r="E84" s="20"/>
    </row>
    <row r="85" customHeight="1" spans="5:5">
      <c r="E85" s="20"/>
    </row>
    <row r="86" customHeight="1" spans="5:5">
      <c r="E86" s="20"/>
    </row>
    <row r="87" customHeight="1" spans="5:5">
      <c r="E87" s="20"/>
    </row>
    <row r="88" customHeight="1" spans="5:5">
      <c r="E88" s="20"/>
    </row>
    <row r="89" customHeight="1" spans="5:5">
      <c r="E89" s="20"/>
    </row>
    <row r="90" customHeight="1" spans="5:5">
      <c r="E90" s="20"/>
    </row>
    <row r="91" customHeight="1" spans="5:5">
      <c r="E91" s="20"/>
    </row>
    <row r="92" customHeight="1" spans="5:5">
      <c r="E92" s="20"/>
    </row>
    <row r="93" customHeight="1" spans="5:5">
      <c r="E93" s="20"/>
    </row>
    <row r="94" customHeight="1" spans="5:5">
      <c r="E94" s="20"/>
    </row>
    <row r="95" customHeight="1" spans="5:5">
      <c r="E95" s="20"/>
    </row>
    <row r="96" customHeight="1" spans="5:5">
      <c r="E96" s="20"/>
    </row>
    <row r="97" customHeight="1" spans="5:5">
      <c r="E97" s="20"/>
    </row>
    <row r="98" customHeight="1" spans="5:5">
      <c r="E98" s="20"/>
    </row>
    <row r="99" customHeight="1" spans="5:5">
      <c r="E99" s="20"/>
    </row>
    <row r="100" customHeight="1" spans="5:5">
      <c r="E100" s="20"/>
    </row>
    <row r="101" customHeight="1" spans="5:5">
      <c r="E101" s="20"/>
    </row>
    <row r="102" customHeight="1" spans="5:5">
      <c r="E102" s="20"/>
    </row>
    <row r="103" customHeight="1" spans="5:5">
      <c r="E103" s="20"/>
    </row>
    <row r="104" customHeight="1" spans="5:5">
      <c r="E104" s="20"/>
    </row>
    <row r="105" customHeight="1" spans="5:5">
      <c r="E105" s="20"/>
    </row>
    <row r="106" customHeight="1" spans="5:5">
      <c r="E106" s="20"/>
    </row>
    <row r="107" customHeight="1" spans="5:5">
      <c r="E107" s="20"/>
    </row>
    <row r="108" customHeight="1" spans="5:5">
      <c r="E108" s="20"/>
    </row>
    <row r="109" customHeight="1" spans="5:5">
      <c r="E109" s="20"/>
    </row>
    <row r="110" customHeight="1" spans="5:5">
      <c r="E110" s="20"/>
    </row>
    <row r="111" customHeight="1" spans="5:5">
      <c r="E111" s="20"/>
    </row>
    <row r="112" customHeight="1" spans="5:5">
      <c r="E112" s="20"/>
    </row>
    <row r="113" customHeight="1" spans="5:5">
      <c r="E113" s="20"/>
    </row>
    <row r="114" customHeight="1" spans="5:5">
      <c r="E114" s="20"/>
    </row>
    <row r="115" customHeight="1" spans="5:5">
      <c r="E115" s="20"/>
    </row>
    <row r="116" customHeight="1" spans="5:5">
      <c r="E116" s="20"/>
    </row>
    <row r="117" customHeight="1" spans="5:5">
      <c r="E117" s="20"/>
    </row>
    <row r="118" customHeight="1" spans="5:5">
      <c r="E118" s="20"/>
    </row>
    <row r="119" customHeight="1" spans="5:5">
      <c r="E119" s="20"/>
    </row>
    <row r="120" customHeight="1" spans="5:5">
      <c r="E120" s="20"/>
    </row>
    <row r="121" customHeight="1" spans="5:5">
      <c r="E121" s="20"/>
    </row>
    <row r="122" customHeight="1" spans="5:5">
      <c r="E122" s="20"/>
    </row>
    <row r="123" customHeight="1" spans="5:5">
      <c r="E123" s="20"/>
    </row>
    <row r="124" customHeight="1" spans="5:5">
      <c r="E124" s="20"/>
    </row>
    <row r="125" customHeight="1" spans="5:5">
      <c r="E125" s="20"/>
    </row>
    <row r="126" customHeight="1" spans="5:5">
      <c r="E126" s="20"/>
    </row>
    <row r="127" customHeight="1" spans="5:5">
      <c r="E127" s="20"/>
    </row>
    <row r="128" customHeight="1" spans="5:5">
      <c r="E128" s="20"/>
    </row>
    <row r="129" customHeight="1" spans="5:5">
      <c r="E129" s="20"/>
    </row>
    <row r="130" customHeight="1" spans="5:5">
      <c r="E130" s="20"/>
    </row>
    <row r="131" customHeight="1" spans="5:5">
      <c r="E131" s="20"/>
    </row>
    <row r="132" customHeight="1" spans="5:5">
      <c r="E132" s="20"/>
    </row>
    <row r="133" customHeight="1" spans="5:5">
      <c r="E133" s="20"/>
    </row>
    <row r="134" customHeight="1" spans="5:5">
      <c r="E134" s="20"/>
    </row>
    <row r="135" customHeight="1" spans="5:5">
      <c r="E135" s="20"/>
    </row>
    <row r="136" customHeight="1" spans="5:5">
      <c r="E136" s="20"/>
    </row>
    <row r="137" customHeight="1" spans="5:5">
      <c r="E137" s="20"/>
    </row>
    <row r="138" customHeight="1" spans="5:5">
      <c r="E138" s="20"/>
    </row>
    <row r="139" customHeight="1" spans="5:5">
      <c r="E139" s="20"/>
    </row>
    <row r="140" customHeight="1" spans="5:5">
      <c r="E140" s="20"/>
    </row>
    <row r="141" customHeight="1" spans="5:5">
      <c r="E141" s="20"/>
    </row>
    <row r="142" customHeight="1" spans="5:5">
      <c r="E142" s="20"/>
    </row>
    <row r="143" customHeight="1" spans="5:5">
      <c r="E143" s="20"/>
    </row>
    <row r="144" customHeight="1" spans="5:5">
      <c r="E144" s="20"/>
    </row>
    <row r="145" customHeight="1" spans="5:5">
      <c r="E145" s="20"/>
    </row>
    <row r="146" customHeight="1" spans="5:5">
      <c r="E146" s="20"/>
    </row>
    <row r="147" customHeight="1" spans="5:5">
      <c r="E147" s="20"/>
    </row>
    <row r="148" customHeight="1" spans="5:5">
      <c r="E148" s="20"/>
    </row>
    <row r="149" customHeight="1" spans="5:5">
      <c r="E149" s="20"/>
    </row>
    <row r="150" customHeight="1" spans="5:5">
      <c r="E150" s="20"/>
    </row>
    <row r="151" customHeight="1" spans="5:5">
      <c r="E151" s="20"/>
    </row>
    <row r="152" customHeight="1" spans="5:5">
      <c r="E152" s="20"/>
    </row>
    <row r="153" customHeight="1" spans="5:5">
      <c r="E153" s="20"/>
    </row>
    <row r="154" customHeight="1" spans="5:5">
      <c r="E154" s="20"/>
    </row>
    <row r="155" customHeight="1" spans="5:5">
      <c r="E155" s="20"/>
    </row>
    <row r="156" customHeight="1" spans="5:5">
      <c r="E156" s="20"/>
    </row>
    <row r="157" customHeight="1" spans="5:5">
      <c r="E157" s="20"/>
    </row>
    <row r="158" customHeight="1" spans="5:5">
      <c r="E158" s="20"/>
    </row>
    <row r="159" customHeight="1" spans="5:5">
      <c r="E159" s="20"/>
    </row>
    <row r="160" customHeight="1" spans="5:5">
      <c r="E160" s="20"/>
    </row>
    <row r="161" customHeight="1" spans="5:5">
      <c r="E161" s="20"/>
    </row>
    <row r="162" customHeight="1" spans="5:5">
      <c r="E162" s="20"/>
    </row>
    <row r="163" customHeight="1" spans="5:5">
      <c r="E163" s="20"/>
    </row>
    <row r="164" customHeight="1" spans="5:5">
      <c r="E164" s="20"/>
    </row>
    <row r="165" customHeight="1" spans="5:5">
      <c r="E165" s="20"/>
    </row>
    <row r="166" customHeight="1" spans="5:5">
      <c r="E166" s="20"/>
    </row>
    <row r="167" customHeight="1" spans="5:5">
      <c r="E167" s="20"/>
    </row>
    <row r="168" customHeight="1" spans="5:5">
      <c r="E168" s="20"/>
    </row>
    <row r="169" customHeight="1" spans="5:5">
      <c r="E169" s="20"/>
    </row>
    <row r="170" customHeight="1" spans="5:5">
      <c r="E170" s="20"/>
    </row>
    <row r="171" customHeight="1" spans="5:5">
      <c r="E171" s="20"/>
    </row>
    <row r="172" customHeight="1" spans="5:5">
      <c r="E172" s="20"/>
    </row>
    <row r="173" customHeight="1" spans="5:5">
      <c r="E173" s="20"/>
    </row>
    <row r="174" customHeight="1" spans="5:5">
      <c r="E174" s="20"/>
    </row>
    <row r="175" customHeight="1" spans="5:5">
      <c r="E175" s="20"/>
    </row>
    <row r="176" customHeight="1" spans="5:5">
      <c r="E176" s="20"/>
    </row>
    <row r="177" customHeight="1" spans="5:5">
      <c r="E177" s="20"/>
    </row>
    <row r="178" customHeight="1" spans="5:5">
      <c r="E178" s="20"/>
    </row>
    <row r="179" customHeight="1" spans="5:5">
      <c r="E179" s="20"/>
    </row>
    <row r="180" customHeight="1" spans="5:5">
      <c r="E180" s="20"/>
    </row>
    <row r="181" customHeight="1" spans="5:5">
      <c r="E181" s="20"/>
    </row>
    <row r="182" customHeight="1" spans="5:5">
      <c r="E182" s="20"/>
    </row>
    <row r="183" customHeight="1" spans="5:5">
      <c r="E183" s="20"/>
    </row>
    <row r="184" customHeight="1" spans="5:5">
      <c r="E184" s="20"/>
    </row>
    <row r="185" customHeight="1" spans="5:5">
      <c r="E185" s="20"/>
    </row>
    <row r="186" customHeight="1" spans="5:5">
      <c r="E186" s="20"/>
    </row>
    <row r="187" customHeight="1" spans="5:5">
      <c r="E187" s="20"/>
    </row>
    <row r="188" customHeight="1" spans="5:5">
      <c r="E188" s="20"/>
    </row>
    <row r="189" customHeight="1" spans="5:5">
      <c r="E189" s="20"/>
    </row>
    <row r="190" customHeight="1" spans="5:5">
      <c r="E190" s="20"/>
    </row>
    <row r="191" customHeight="1" spans="5:5">
      <c r="E191" s="20"/>
    </row>
    <row r="192" customHeight="1" spans="5:5">
      <c r="E192" s="20"/>
    </row>
    <row r="193" customHeight="1" spans="5:5">
      <c r="E193" s="20"/>
    </row>
    <row r="194" customHeight="1" spans="5:5">
      <c r="E194" s="20"/>
    </row>
    <row r="195" customHeight="1" spans="5:5">
      <c r="E195" s="20"/>
    </row>
    <row r="196" customHeight="1" spans="5:5">
      <c r="E196" s="20"/>
    </row>
    <row r="197" customHeight="1" spans="5:5">
      <c r="E197" s="20"/>
    </row>
    <row r="198" customHeight="1" spans="5:5">
      <c r="E198" s="20"/>
    </row>
    <row r="199" customHeight="1" spans="5:5">
      <c r="E199" s="20"/>
    </row>
    <row r="200" customHeight="1" spans="5:5">
      <c r="E200" s="20"/>
    </row>
    <row r="201" customHeight="1" spans="5:5">
      <c r="E201" s="20"/>
    </row>
    <row r="202" customHeight="1" spans="5:5">
      <c r="E202" s="20"/>
    </row>
    <row r="203" customHeight="1" spans="5:5">
      <c r="E203" s="20"/>
    </row>
    <row r="204" customHeight="1" spans="5:5">
      <c r="E204" s="20"/>
    </row>
    <row r="205" customHeight="1" spans="5:5">
      <c r="E205" s="20"/>
    </row>
    <row r="206" customHeight="1" spans="5:5">
      <c r="E206" s="20"/>
    </row>
    <row r="207" customHeight="1" spans="5:5">
      <c r="E207" s="20"/>
    </row>
    <row r="208" customHeight="1" spans="5:5">
      <c r="E208" s="20"/>
    </row>
    <row r="209" customHeight="1" spans="5:5">
      <c r="E209" s="20"/>
    </row>
    <row r="210" customHeight="1" spans="5:5">
      <c r="E210" s="20"/>
    </row>
    <row r="211" customHeight="1" spans="5:5">
      <c r="E211" s="20"/>
    </row>
    <row r="212" customHeight="1" spans="5:5">
      <c r="E212" s="20"/>
    </row>
    <row r="213" customHeight="1" spans="5:5">
      <c r="E213" s="20"/>
    </row>
    <row r="214" customHeight="1" spans="5:5">
      <c r="E214" s="20"/>
    </row>
    <row r="215" customHeight="1" spans="5:5">
      <c r="E215" s="20"/>
    </row>
    <row r="216" customHeight="1" spans="5:5">
      <c r="E216" s="20"/>
    </row>
    <row r="217" customHeight="1" spans="5:5">
      <c r="E217" s="20"/>
    </row>
    <row r="218" customHeight="1" spans="5:5">
      <c r="E218" s="20"/>
    </row>
    <row r="219" customHeight="1" spans="5:5">
      <c r="E219" s="20"/>
    </row>
    <row r="220" customHeight="1" spans="5:5">
      <c r="E220" s="20"/>
    </row>
    <row r="221" customHeight="1" spans="5:5">
      <c r="E221" s="20"/>
    </row>
    <row r="222" customHeight="1" spans="5:5">
      <c r="E222" s="20"/>
    </row>
    <row r="223" customHeight="1" spans="5:5">
      <c r="E223" s="20"/>
    </row>
    <row r="224" customHeight="1" spans="5:5">
      <c r="E224" s="20"/>
    </row>
    <row r="225" customHeight="1" spans="5:5">
      <c r="E225" s="20"/>
    </row>
    <row r="226" customHeight="1" spans="5:5">
      <c r="E226" s="20"/>
    </row>
    <row r="227" customHeight="1" spans="5:5">
      <c r="E227" s="20"/>
    </row>
    <row r="228" customHeight="1" spans="5:5">
      <c r="E228" s="20"/>
    </row>
    <row r="229" customHeight="1" spans="5:5">
      <c r="E229" s="20"/>
    </row>
    <row r="230" customHeight="1" spans="5:5">
      <c r="E230" s="20"/>
    </row>
    <row r="231" customHeight="1" spans="5:5">
      <c r="E231" s="20"/>
    </row>
    <row r="232" customHeight="1" spans="5:5">
      <c r="E232" s="20"/>
    </row>
    <row r="233" customHeight="1" spans="5:5">
      <c r="E233" s="20"/>
    </row>
    <row r="234" customHeight="1" spans="5:5">
      <c r="E234" s="20"/>
    </row>
    <row r="235" customHeight="1" spans="5:5">
      <c r="E235" s="20"/>
    </row>
    <row r="236" customHeight="1" spans="5:5">
      <c r="E236" s="20"/>
    </row>
    <row r="237" customHeight="1" spans="5:5">
      <c r="E237" s="20"/>
    </row>
    <row r="238" customHeight="1" spans="5:5">
      <c r="E238" s="20"/>
    </row>
    <row r="239" customHeight="1" spans="5:5">
      <c r="E239" s="20"/>
    </row>
    <row r="240" customHeight="1" spans="5:5">
      <c r="E240" s="20"/>
    </row>
    <row r="241" customHeight="1" spans="5:5">
      <c r="E241" s="20"/>
    </row>
    <row r="242" customHeight="1" spans="5:5">
      <c r="E242" s="20"/>
    </row>
    <row r="243" customHeight="1" spans="5:5">
      <c r="E243" s="20"/>
    </row>
    <row r="244" customHeight="1" spans="5:5">
      <c r="E244" s="20"/>
    </row>
    <row r="245" customHeight="1" spans="5:5">
      <c r="E245" s="20"/>
    </row>
    <row r="246" customHeight="1" spans="5:5">
      <c r="E246" s="20"/>
    </row>
    <row r="247" customHeight="1" spans="5:5">
      <c r="E247" s="20"/>
    </row>
    <row r="248" customHeight="1" spans="5:5">
      <c r="E248" s="20"/>
    </row>
    <row r="249" customHeight="1" spans="5:5">
      <c r="E249" s="20"/>
    </row>
    <row r="250" customHeight="1" spans="5:5">
      <c r="E250" s="20"/>
    </row>
    <row r="251" customHeight="1" spans="5:5">
      <c r="E251" s="20"/>
    </row>
    <row r="252" customHeight="1" spans="5:5">
      <c r="E252" s="20"/>
    </row>
    <row r="253" customHeight="1" spans="5:5">
      <c r="E253" s="20"/>
    </row>
    <row r="254" customHeight="1" spans="5:5">
      <c r="E254" s="20"/>
    </row>
    <row r="255" customHeight="1" spans="5:5">
      <c r="E255" s="20"/>
    </row>
    <row r="256" customHeight="1" spans="5:5">
      <c r="E256" s="20"/>
    </row>
    <row r="257" customHeight="1" spans="5:5">
      <c r="E257" s="20"/>
    </row>
    <row r="258" customHeight="1" spans="5:5">
      <c r="E258" s="20"/>
    </row>
    <row r="259" customHeight="1" spans="5:5">
      <c r="E259" s="20"/>
    </row>
    <row r="260" customHeight="1" spans="5:5">
      <c r="E260" s="20"/>
    </row>
    <row r="261" customHeight="1" spans="5:5">
      <c r="E261" s="20"/>
    </row>
    <row r="262" customHeight="1" spans="5:5">
      <c r="E262" s="20"/>
    </row>
    <row r="263" customHeight="1" spans="5:5">
      <c r="E263" s="20"/>
    </row>
    <row r="264" customHeight="1" spans="5:5">
      <c r="E264" s="20"/>
    </row>
    <row r="265" customHeight="1" spans="5:5">
      <c r="E265" s="20"/>
    </row>
    <row r="266" customHeight="1" spans="5:5">
      <c r="E266" s="20"/>
    </row>
    <row r="267" customHeight="1" spans="5:5">
      <c r="E267" s="20"/>
    </row>
    <row r="268" customHeight="1" spans="5:5">
      <c r="E268" s="20"/>
    </row>
    <row r="269" customHeight="1" spans="5:5">
      <c r="E269" s="20"/>
    </row>
    <row r="270" customHeight="1" spans="5:5">
      <c r="E270" s="20"/>
    </row>
    <row r="271" customHeight="1" spans="5:5">
      <c r="E271" s="20"/>
    </row>
    <row r="272" customHeight="1" spans="5:5">
      <c r="E272" s="20"/>
    </row>
    <row r="273" customHeight="1" spans="5:5">
      <c r="E273" s="20"/>
    </row>
    <row r="274" customHeight="1" spans="5:5">
      <c r="E274" s="20"/>
    </row>
    <row r="275" customHeight="1" spans="5:5">
      <c r="E275" s="20"/>
    </row>
    <row r="276" customHeight="1" spans="5:5">
      <c r="E276" s="20"/>
    </row>
    <row r="277" customHeight="1" spans="5:5">
      <c r="E277" s="20"/>
    </row>
    <row r="278" customHeight="1" spans="5:5">
      <c r="E278" s="20"/>
    </row>
    <row r="279" customHeight="1" spans="5:5">
      <c r="E279" s="20"/>
    </row>
    <row r="280" customHeight="1" spans="5:5">
      <c r="E280" s="20"/>
    </row>
    <row r="281" customHeight="1" spans="5:5">
      <c r="E281" s="20"/>
    </row>
    <row r="282" customHeight="1" spans="5:5">
      <c r="E282" s="20"/>
    </row>
    <row r="283" customHeight="1" spans="5:5">
      <c r="E283" s="20"/>
    </row>
    <row r="284" customHeight="1" spans="5:5">
      <c r="E284" s="20"/>
    </row>
    <row r="285" customHeight="1" spans="5:5">
      <c r="E285" s="20"/>
    </row>
    <row r="286" customHeight="1" spans="5:5">
      <c r="E286" s="20"/>
    </row>
    <row r="287" customHeight="1" spans="5:5">
      <c r="E287" s="20"/>
    </row>
    <row r="288" customHeight="1" spans="5:5">
      <c r="E288" s="20"/>
    </row>
    <row r="289" customHeight="1" spans="5:5">
      <c r="E289" s="20"/>
    </row>
    <row r="290" customHeight="1" spans="5:5">
      <c r="E290" s="20"/>
    </row>
    <row r="291" customHeight="1" spans="5:5">
      <c r="E291" s="20"/>
    </row>
    <row r="292" customHeight="1" spans="5:5">
      <c r="E292" s="20"/>
    </row>
    <row r="293" customHeight="1" spans="5:5">
      <c r="E293" s="20"/>
    </row>
    <row r="294" customHeight="1" spans="5:5">
      <c r="E294" s="20"/>
    </row>
    <row r="295" customHeight="1" spans="5:5">
      <c r="E295" s="20"/>
    </row>
    <row r="296" customHeight="1" spans="5:5">
      <c r="E296" s="20"/>
    </row>
    <row r="297" customHeight="1" spans="5:5">
      <c r="E297" s="20"/>
    </row>
    <row r="298" customHeight="1" spans="5:5">
      <c r="E298" s="20"/>
    </row>
    <row r="299" customHeight="1" spans="5:5">
      <c r="E299" s="20"/>
    </row>
    <row r="300" customHeight="1" spans="5:5">
      <c r="E300" s="20"/>
    </row>
    <row r="301" customHeight="1" spans="5:5">
      <c r="E301" s="20"/>
    </row>
    <row r="302" customHeight="1" spans="5:5">
      <c r="E302" s="20"/>
    </row>
    <row r="303" customHeight="1" spans="5:5">
      <c r="E303" s="20"/>
    </row>
    <row r="304" customHeight="1" spans="5:5">
      <c r="E304" s="20"/>
    </row>
    <row r="305" customHeight="1" spans="5:5">
      <c r="E305" s="20"/>
    </row>
    <row r="306" customHeight="1" spans="5:5">
      <c r="E306" s="20"/>
    </row>
    <row r="307" customHeight="1" spans="5:5">
      <c r="E307" s="20"/>
    </row>
    <row r="308" customHeight="1" spans="5:5">
      <c r="E308" s="20"/>
    </row>
    <row r="309" customHeight="1" spans="5:5">
      <c r="E309" s="20"/>
    </row>
    <row r="310" customHeight="1" spans="5:5">
      <c r="E310" s="20"/>
    </row>
    <row r="311" customHeight="1" spans="5:5">
      <c r="E311" s="20"/>
    </row>
    <row r="312" customHeight="1" spans="5:5">
      <c r="E312" s="20"/>
    </row>
    <row r="313" customHeight="1" spans="5:5">
      <c r="E313" s="20"/>
    </row>
    <row r="314" customHeight="1" spans="5:5">
      <c r="E314" s="20"/>
    </row>
    <row r="315" customHeight="1" spans="5:5">
      <c r="E315" s="20"/>
    </row>
    <row r="316" customHeight="1" spans="5:5">
      <c r="E316" s="20"/>
    </row>
    <row r="317" customHeight="1" spans="5:5">
      <c r="E317" s="20"/>
    </row>
    <row r="318" customHeight="1" spans="5:5">
      <c r="E318" s="20"/>
    </row>
    <row r="319" customHeight="1" spans="5:5">
      <c r="E319" s="20"/>
    </row>
    <row r="320" customHeight="1" spans="5:5">
      <c r="E320" s="20"/>
    </row>
    <row r="321" customHeight="1" spans="5:5">
      <c r="E321" s="20"/>
    </row>
    <row r="322" customHeight="1" spans="5:5">
      <c r="E322" s="20"/>
    </row>
    <row r="323" customHeight="1" spans="5:5">
      <c r="E323" s="20"/>
    </row>
    <row r="324" customHeight="1" spans="5:5">
      <c r="E324" s="20"/>
    </row>
    <row r="325" customHeight="1" spans="5:5">
      <c r="E325" s="20"/>
    </row>
    <row r="326" customHeight="1" spans="5:5">
      <c r="E326" s="20"/>
    </row>
    <row r="327" customHeight="1" spans="5:5">
      <c r="E327" s="20"/>
    </row>
    <row r="328" customHeight="1" spans="5:5">
      <c r="E328" s="20"/>
    </row>
    <row r="329" customHeight="1" spans="5:5">
      <c r="E329" s="20"/>
    </row>
    <row r="330" customHeight="1" spans="5:5">
      <c r="E330" s="20"/>
    </row>
    <row r="331" customHeight="1" spans="5:5">
      <c r="E331" s="20"/>
    </row>
    <row r="332" customHeight="1" spans="5:5">
      <c r="E332" s="20"/>
    </row>
    <row r="333" customHeight="1" spans="5:5">
      <c r="E333" s="20"/>
    </row>
    <row r="334" customHeight="1" spans="5:5">
      <c r="E334" s="20"/>
    </row>
    <row r="335" customHeight="1" spans="5:5">
      <c r="E335" s="20"/>
    </row>
    <row r="336" customHeight="1" spans="5:5">
      <c r="E336" s="20"/>
    </row>
    <row r="337" customHeight="1" spans="5:5">
      <c r="E337" s="20"/>
    </row>
    <row r="338" customHeight="1" spans="5:5">
      <c r="E338" s="20"/>
    </row>
    <row r="339" customHeight="1" spans="5:5">
      <c r="E339" s="20"/>
    </row>
    <row r="340" customHeight="1" spans="5:5">
      <c r="E340" s="20"/>
    </row>
    <row r="341" customHeight="1" spans="5:5">
      <c r="E341" s="20"/>
    </row>
    <row r="342" customHeight="1" spans="5:5">
      <c r="E342" s="20"/>
    </row>
    <row r="343" customHeight="1" spans="5:5">
      <c r="E343" s="20"/>
    </row>
    <row r="344" customHeight="1" spans="5:5">
      <c r="E344" s="20"/>
    </row>
    <row r="345" customHeight="1" spans="5:5">
      <c r="E345" s="20"/>
    </row>
    <row r="346" customHeight="1" spans="5:5">
      <c r="E346" s="20"/>
    </row>
    <row r="347" customHeight="1" spans="5:5">
      <c r="E347" s="20"/>
    </row>
    <row r="348" customHeight="1" spans="5:5">
      <c r="E348" s="20"/>
    </row>
    <row r="349" customHeight="1" spans="5:5">
      <c r="E349" s="20"/>
    </row>
    <row r="350" customHeight="1" spans="5:5">
      <c r="E350" s="20"/>
    </row>
    <row r="351" customHeight="1" spans="5:5">
      <c r="E351" s="20"/>
    </row>
    <row r="352" customHeight="1" spans="5:5">
      <c r="E352" s="20"/>
    </row>
    <row r="353" customHeight="1" spans="5:5">
      <c r="E353" s="20"/>
    </row>
    <row r="354" customHeight="1" spans="5:5">
      <c r="E354" s="20"/>
    </row>
    <row r="355" customHeight="1" spans="5:5">
      <c r="E355" s="20"/>
    </row>
    <row r="356" customHeight="1" spans="5:5">
      <c r="E356" s="20"/>
    </row>
    <row r="357" customHeight="1" spans="5:5">
      <c r="E357" s="20"/>
    </row>
    <row r="358" customHeight="1" spans="5:5">
      <c r="E358" s="20"/>
    </row>
    <row r="359" customHeight="1" spans="5:5">
      <c r="E359" s="20"/>
    </row>
    <row r="360" customHeight="1" spans="5:5">
      <c r="E360" s="20"/>
    </row>
    <row r="361" customHeight="1" spans="5:5">
      <c r="E361" s="20"/>
    </row>
    <row r="362" customHeight="1" spans="5:5">
      <c r="E362" s="20"/>
    </row>
    <row r="363" customHeight="1" spans="5:5">
      <c r="E363" s="20"/>
    </row>
    <row r="364" customHeight="1" spans="5:5">
      <c r="E364" s="20"/>
    </row>
    <row r="365" customHeight="1" spans="5:5">
      <c r="E365" s="20"/>
    </row>
    <row r="366" customHeight="1" spans="5:5">
      <c r="E366" s="20"/>
    </row>
    <row r="367" customHeight="1" spans="5:5">
      <c r="E367" s="20"/>
    </row>
    <row r="368" customHeight="1" spans="5:5">
      <c r="E368" s="20"/>
    </row>
    <row r="369" customHeight="1" spans="5:5">
      <c r="E369" s="20"/>
    </row>
    <row r="370" customHeight="1" spans="5:5">
      <c r="E370" s="20"/>
    </row>
    <row r="371" customHeight="1" spans="5:5">
      <c r="E371" s="20"/>
    </row>
    <row r="372" customHeight="1" spans="5:5">
      <c r="E372" s="20"/>
    </row>
    <row r="373" customHeight="1" spans="5:5">
      <c r="E373" s="20"/>
    </row>
    <row r="374" customHeight="1" spans="5:5">
      <c r="E374" s="20"/>
    </row>
    <row r="375" customHeight="1" spans="5:5">
      <c r="E375" s="20"/>
    </row>
    <row r="376" customHeight="1" spans="5:5">
      <c r="E376" s="20"/>
    </row>
    <row r="377" customHeight="1" spans="5:5">
      <c r="E377" s="20"/>
    </row>
    <row r="378" customHeight="1" spans="5:5">
      <c r="E378" s="20"/>
    </row>
    <row r="379" customHeight="1" spans="5:5">
      <c r="E379" s="20"/>
    </row>
    <row r="380" customHeight="1" spans="5:5">
      <c r="E380" s="20"/>
    </row>
    <row r="381" customHeight="1" spans="5:5">
      <c r="E381" s="20"/>
    </row>
    <row r="382" customHeight="1" spans="5:5">
      <c r="E382" s="20"/>
    </row>
    <row r="383" customHeight="1" spans="5:5">
      <c r="E383" s="20"/>
    </row>
    <row r="384" customHeight="1" spans="5:5">
      <c r="E384" s="20"/>
    </row>
    <row r="385" customHeight="1" spans="5:5">
      <c r="E385" s="20"/>
    </row>
    <row r="386" customHeight="1" spans="5:5">
      <c r="E386" s="20"/>
    </row>
    <row r="387" customHeight="1" spans="5:5">
      <c r="E387" s="20"/>
    </row>
    <row r="388" customHeight="1" spans="5:5">
      <c r="E388" s="20"/>
    </row>
    <row r="389" customHeight="1" spans="5:5">
      <c r="E389" s="20"/>
    </row>
    <row r="390" customHeight="1" spans="5:5">
      <c r="E390" s="20"/>
    </row>
    <row r="391" customHeight="1" spans="5:5">
      <c r="E391" s="20"/>
    </row>
    <row r="392" customHeight="1" spans="5:5">
      <c r="E392" s="20"/>
    </row>
    <row r="393" customHeight="1" spans="5:5">
      <c r="E393" s="20"/>
    </row>
    <row r="394" customHeight="1" spans="5:5">
      <c r="E394" s="20"/>
    </row>
    <row r="395" customHeight="1" spans="5:5">
      <c r="E395" s="20"/>
    </row>
    <row r="396" customHeight="1" spans="5:5">
      <c r="E396" s="20"/>
    </row>
    <row r="397" customHeight="1" spans="5:5">
      <c r="E397" s="20"/>
    </row>
    <row r="398" customHeight="1" spans="5:5">
      <c r="E398" s="20"/>
    </row>
    <row r="399" customHeight="1" spans="5:5">
      <c r="E399" s="20"/>
    </row>
    <row r="400" customHeight="1" spans="5:5">
      <c r="E400" s="20"/>
    </row>
    <row r="401" customHeight="1" spans="5:5">
      <c r="E401" s="20"/>
    </row>
    <row r="402" customHeight="1" spans="5:5">
      <c r="E402" s="20"/>
    </row>
    <row r="403" customHeight="1" spans="5:5">
      <c r="E403" s="20"/>
    </row>
    <row r="404" customHeight="1" spans="5:5">
      <c r="E404" s="20"/>
    </row>
    <row r="405" customHeight="1" spans="5:5">
      <c r="E405" s="20"/>
    </row>
    <row r="406" customHeight="1" spans="5:5">
      <c r="E406" s="20"/>
    </row>
    <row r="407" customHeight="1" spans="5:5">
      <c r="E407" s="20"/>
    </row>
    <row r="408" customHeight="1" spans="5:5">
      <c r="E408" s="20"/>
    </row>
    <row r="409" customHeight="1" spans="5:5">
      <c r="E409" s="20"/>
    </row>
    <row r="410" customHeight="1" spans="5:5">
      <c r="E410" s="20"/>
    </row>
    <row r="411" customHeight="1" spans="5:5">
      <c r="E411" s="20"/>
    </row>
    <row r="412" customHeight="1" spans="5:5">
      <c r="E412" s="20"/>
    </row>
    <row r="413" customHeight="1" spans="5:5">
      <c r="E413" s="20"/>
    </row>
    <row r="414" customHeight="1" spans="5:5">
      <c r="E414" s="20"/>
    </row>
    <row r="415" customHeight="1" spans="5:5">
      <c r="E415" s="20"/>
    </row>
    <row r="416" customHeight="1" spans="5:5">
      <c r="E416" s="20"/>
    </row>
    <row r="417" customHeight="1" spans="5:5">
      <c r="E417" s="20"/>
    </row>
    <row r="418" customHeight="1" spans="5:5">
      <c r="E418" s="20"/>
    </row>
    <row r="419" customHeight="1" spans="5:5">
      <c r="E419" s="20"/>
    </row>
    <row r="420" customHeight="1" spans="5:5">
      <c r="E420" s="20"/>
    </row>
    <row r="421" customHeight="1" spans="5:5">
      <c r="E421" s="20"/>
    </row>
    <row r="422" customHeight="1" spans="5:5">
      <c r="E422" s="20"/>
    </row>
    <row r="423" customHeight="1" spans="5:5">
      <c r="E423" s="20"/>
    </row>
    <row r="424" customHeight="1" spans="5:5">
      <c r="E424" s="20"/>
    </row>
    <row r="425" customHeight="1" spans="5:5">
      <c r="E425" s="20"/>
    </row>
    <row r="426" customHeight="1" spans="5:5">
      <c r="E426" s="20"/>
    </row>
    <row r="427" customHeight="1" spans="5:5">
      <c r="E427" s="20"/>
    </row>
    <row r="428" customHeight="1" spans="5:5">
      <c r="E428" s="20"/>
    </row>
    <row r="429" customHeight="1" spans="5:5">
      <c r="E429" s="20"/>
    </row>
    <row r="430" customHeight="1" spans="5:5">
      <c r="E430" s="20"/>
    </row>
    <row r="431" customHeight="1" spans="5:5">
      <c r="E431" s="20"/>
    </row>
    <row r="432" customHeight="1" spans="5:5">
      <c r="E432" s="20"/>
    </row>
    <row r="433" customHeight="1" spans="5:5">
      <c r="E433" s="20"/>
    </row>
    <row r="434" customHeight="1" spans="5:5">
      <c r="E434" s="20"/>
    </row>
    <row r="435" customHeight="1" spans="5:5">
      <c r="E435" s="20"/>
    </row>
    <row r="436" customHeight="1" spans="5:5">
      <c r="E436" s="20"/>
    </row>
    <row r="437" customHeight="1" spans="5:5">
      <c r="E437" s="20"/>
    </row>
    <row r="438" customHeight="1" spans="5:5">
      <c r="E438" s="20"/>
    </row>
    <row r="439" customHeight="1" spans="5:5">
      <c r="E439" s="20"/>
    </row>
    <row r="440" customHeight="1" spans="5:5">
      <c r="E440" s="20"/>
    </row>
    <row r="441" customHeight="1" spans="5:5">
      <c r="E441" s="20"/>
    </row>
    <row r="442" customHeight="1" spans="5:5">
      <c r="E442" s="20"/>
    </row>
    <row r="443" customHeight="1" spans="5:5">
      <c r="E443" s="20"/>
    </row>
    <row r="444" customHeight="1" spans="5:5">
      <c r="E444" s="20"/>
    </row>
    <row r="445" customHeight="1" spans="5:5">
      <c r="E445" s="20"/>
    </row>
    <row r="446" customHeight="1" spans="5:5">
      <c r="E446" s="20"/>
    </row>
    <row r="447" customHeight="1" spans="5:5">
      <c r="E447" s="20"/>
    </row>
    <row r="448" customHeight="1" spans="5:5">
      <c r="E448" s="20"/>
    </row>
    <row r="449" customHeight="1" spans="5:5">
      <c r="E449" s="20"/>
    </row>
    <row r="450" customHeight="1" spans="5:5">
      <c r="E450" s="20"/>
    </row>
    <row r="451" customHeight="1" spans="5:5">
      <c r="E451" s="20"/>
    </row>
    <row r="452" customHeight="1" spans="5:5">
      <c r="E452" s="20"/>
    </row>
    <row r="453" customHeight="1" spans="5:5">
      <c r="E453" s="20"/>
    </row>
    <row r="454" customHeight="1" spans="5:5">
      <c r="E454" s="20"/>
    </row>
    <row r="455" customHeight="1" spans="5:5">
      <c r="E455" s="20"/>
    </row>
    <row r="456" customHeight="1" spans="5:5">
      <c r="E456" s="20"/>
    </row>
    <row r="457" customHeight="1" spans="5:5">
      <c r="E457" s="20"/>
    </row>
    <row r="458" customHeight="1" spans="5:5">
      <c r="E458" s="20"/>
    </row>
    <row r="459" customHeight="1" spans="5:5">
      <c r="E459" s="20"/>
    </row>
    <row r="460" customHeight="1" spans="5:5">
      <c r="E460" s="20"/>
    </row>
    <row r="461" customHeight="1" spans="5:5">
      <c r="E461" s="20"/>
    </row>
    <row r="462" customHeight="1" spans="5:5">
      <c r="E462" s="20"/>
    </row>
    <row r="463" customHeight="1" spans="5:5">
      <c r="E463" s="20"/>
    </row>
    <row r="464" customHeight="1" spans="5:5">
      <c r="E464" s="20"/>
    </row>
    <row r="465" customHeight="1" spans="5:5">
      <c r="E465" s="20"/>
    </row>
    <row r="466" customHeight="1" spans="5:5">
      <c r="E466" s="20"/>
    </row>
    <row r="467" customHeight="1" spans="5:5">
      <c r="E467" s="20"/>
    </row>
    <row r="468" customHeight="1" spans="5:5">
      <c r="E468" s="20"/>
    </row>
    <row r="469" customHeight="1" spans="5:5">
      <c r="E469" s="20"/>
    </row>
    <row r="470" customHeight="1" spans="5:5">
      <c r="E470" s="20"/>
    </row>
    <row r="471" customHeight="1" spans="5:5">
      <c r="E471" s="20"/>
    </row>
    <row r="472" customHeight="1" spans="5:5">
      <c r="E472" s="20"/>
    </row>
    <row r="473" customHeight="1" spans="5:5">
      <c r="E473" s="20"/>
    </row>
    <row r="474" customHeight="1" spans="5:5">
      <c r="E474" s="20"/>
    </row>
    <row r="475" customHeight="1" spans="5:5">
      <c r="E475" s="20"/>
    </row>
    <row r="476" customHeight="1" spans="5:5">
      <c r="E476" s="20"/>
    </row>
    <row r="477" customHeight="1" spans="5:5">
      <c r="E477" s="20"/>
    </row>
    <row r="478" customHeight="1" spans="5:5">
      <c r="E478" s="20"/>
    </row>
    <row r="479" customHeight="1" spans="5:5">
      <c r="E479" s="20"/>
    </row>
    <row r="480" customHeight="1" spans="5:5">
      <c r="E480" s="20"/>
    </row>
    <row r="481" customHeight="1" spans="5:5">
      <c r="E481" s="20"/>
    </row>
    <row r="482" customHeight="1" spans="5:5">
      <c r="E482" s="20"/>
    </row>
    <row r="483" customHeight="1" spans="5:5">
      <c r="E483" s="20"/>
    </row>
    <row r="484" customHeight="1" spans="5:5">
      <c r="E484" s="20"/>
    </row>
    <row r="485" customHeight="1" spans="5:5">
      <c r="E485" s="20"/>
    </row>
    <row r="486" customHeight="1" spans="5:5">
      <c r="E486" s="20"/>
    </row>
    <row r="487" customHeight="1" spans="5:5">
      <c r="E487" s="20"/>
    </row>
    <row r="488" customHeight="1" spans="5:5">
      <c r="E488" s="20"/>
    </row>
    <row r="489" customHeight="1" spans="5:5">
      <c r="E489" s="20"/>
    </row>
    <row r="490" customHeight="1" spans="5:5">
      <c r="E490" s="20"/>
    </row>
    <row r="491" customHeight="1" spans="5:5">
      <c r="E491" s="20"/>
    </row>
    <row r="492" customHeight="1" spans="5:5">
      <c r="E492" s="20"/>
    </row>
    <row r="493" customHeight="1" spans="5:5">
      <c r="E493" s="20"/>
    </row>
    <row r="494" customHeight="1" spans="5:5">
      <c r="E494" s="20"/>
    </row>
    <row r="495" customHeight="1" spans="5:5">
      <c r="E495" s="20"/>
    </row>
    <row r="496" customHeight="1" spans="5:5">
      <c r="E496" s="20"/>
    </row>
    <row r="497" customHeight="1" spans="5:5">
      <c r="E497" s="20"/>
    </row>
    <row r="498" customHeight="1" spans="5:5">
      <c r="E498" s="20"/>
    </row>
    <row r="499" customHeight="1" spans="5:5">
      <c r="E499" s="20"/>
    </row>
    <row r="500" customHeight="1" spans="5:5">
      <c r="E500" s="20"/>
    </row>
    <row r="501" customHeight="1" spans="5:5">
      <c r="E501" s="20"/>
    </row>
    <row r="502" customHeight="1" spans="5:5">
      <c r="E502" s="20"/>
    </row>
    <row r="503" customHeight="1" spans="5:5">
      <c r="E503" s="20"/>
    </row>
    <row r="504" customHeight="1" spans="5:5">
      <c r="E504" s="20"/>
    </row>
    <row r="505" customHeight="1" spans="5:5">
      <c r="E505" s="20"/>
    </row>
    <row r="506" customHeight="1" spans="5:5">
      <c r="E506" s="20"/>
    </row>
    <row r="507" customHeight="1" spans="5:5">
      <c r="E507" s="20"/>
    </row>
    <row r="508" customHeight="1" spans="5:5">
      <c r="E508" s="20"/>
    </row>
    <row r="509" customHeight="1" spans="5:5">
      <c r="E509" s="20"/>
    </row>
    <row r="510" customHeight="1" spans="5:5">
      <c r="E510" s="20"/>
    </row>
    <row r="511" customHeight="1" spans="5:5">
      <c r="E511" s="20"/>
    </row>
    <row r="512" customHeight="1" spans="5:5">
      <c r="E512" s="20"/>
    </row>
    <row r="513" customHeight="1" spans="5:5">
      <c r="E513" s="20"/>
    </row>
    <row r="514" customHeight="1" spans="5:5">
      <c r="E514" s="20"/>
    </row>
    <row r="515" customHeight="1" spans="5:5">
      <c r="E515" s="20"/>
    </row>
    <row r="516" customHeight="1" spans="5:5">
      <c r="E516" s="20"/>
    </row>
    <row r="517" customHeight="1" spans="5:5">
      <c r="E517" s="20"/>
    </row>
    <row r="518" customHeight="1" spans="5:5">
      <c r="E518" s="20"/>
    </row>
    <row r="519" customHeight="1" spans="5:5">
      <c r="E519" s="20"/>
    </row>
    <row r="520" customHeight="1" spans="5:5">
      <c r="E520" s="20"/>
    </row>
    <row r="521" customHeight="1" spans="5:5">
      <c r="E521" s="20"/>
    </row>
    <row r="522" customHeight="1" spans="5:5">
      <c r="E522" s="20"/>
    </row>
    <row r="523" customHeight="1" spans="5:5">
      <c r="E523" s="20"/>
    </row>
    <row r="524" customHeight="1" spans="5:5">
      <c r="E524" s="20"/>
    </row>
    <row r="525" customHeight="1" spans="5:5">
      <c r="E525" s="20"/>
    </row>
    <row r="526" customHeight="1" spans="5:5">
      <c r="E526" s="20"/>
    </row>
    <row r="527" customHeight="1" spans="5:5">
      <c r="E527" s="20"/>
    </row>
    <row r="528" customHeight="1" spans="5:5">
      <c r="E528" s="20"/>
    </row>
    <row r="529" customHeight="1" spans="5:5">
      <c r="E529" s="20"/>
    </row>
    <row r="530" customHeight="1" spans="5:5">
      <c r="E530" s="20"/>
    </row>
    <row r="531" customHeight="1" spans="5:5">
      <c r="E531" s="20"/>
    </row>
    <row r="532" customHeight="1" spans="5:5">
      <c r="E532" s="20"/>
    </row>
    <row r="533" customHeight="1" spans="5:5">
      <c r="E533" s="20"/>
    </row>
    <row r="534" customHeight="1" spans="5:5">
      <c r="E534" s="20"/>
    </row>
    <row r="535" customHeight="1" spans="5:5">
      <c r="E535" s="20"/>
    </row>
    <row r="536" customHeight="1" spans="5:5">
      <c r="E536" s="20"/>
    </row>
    <row r="537" customHeight="1" spans="5:5">
      <c r="E537" s="20"/>
    </row>
    <row r="538" customHeight="1" spans="5:5">
      <c r="E538" s="20"/>
    </row>
    <row r="539" customHeight="1" spans="5:5">
      <c r="E539" s="20"/>
    </row>
    <row r="540" customHeight="1" spans="5:5">
      <c r="E540" s="20"/>
    </row>
    <row r="541" customHeight="1" spans="5:5">
      <c r="E541" s="20"/>
    </row>
    <row r="542" customHeight="1" spans="5:5">
      <c r="E542" s="20"/>
    </row>
    <row r="543" customHeight="1" spans="5:5">
      <c r="E543" s="20"/>
    </row>
    <row r="544" customHeight="1" spans="5:5">
      <c r="E544" s="20"/>
    </row>
    <row r="545" customHeight="1" spans="5:5">
      <c r="E545" s="20"/>
    </row>
    <row r="546" customHeight="1" spans="5:5">
      <c r="E546" s="20"/>
    </row>
    <row r="547" customHeight="1" spans="5:5">
      <c r="E547" s="20"/>
    </row>
    <row r="548" customHeight="1" spans="5:5">
      <c r="E548" s="20"/>
    </row>
    <row r="549" customHeight="1" spans="5:5">
      <c r="E549" s="20"/>
    </row>
    <row r="550" customHeight="1" spans="5:5">
      <c r="E550" s="20"/>
    </row>
    <row r="551" customHeight="1" spans="5:5">
      <c r="E551" s="20"/>
    </row>
    <row r="552" customHeight="1" spans="5:5">
      <c r="E552" s="20"/>
    </row>
    <row r="553" customHeight="1" spans="5:5">
      <c r="E553" s="20"/>
    </row>
    <row r="554" customHeight="1" spans="5:5">
      <c r="E554" s="20"/>
    </row>
    <row r="555" customHeight="1" spans="5:5">
      <c r="E555" s="20"/>
    </row>
    <row r="556" customHeight="1" spans="5:5">
      <c r="E556" s="20"/>
    </row>
    <row r="557" customHeight="1" spans="5:5">
      <c r="E557" s="20"/>
    </row>
    <row r="558" customHeight="1" spans="5:5">
      <c r="E558" s="20"/>
    </row>
    <row r="559" customHeight="1" spans="5:5">
      <c r="E559" s="20"/>
    </row>
    <row r="560" customHeight="1" spans="5:5">
      <c r="E560" s="20"/>
    </row>
    <row r="561" customHeight="1" spans="5:5">
      <c r="E561" s="20"/>
    </row>
    <row r="562" customHeight="1" spans="5:5">
      <c r="E562" s="20"/>
    </row>
    <row r="563" customHeight="1" spans="5:5">
      <c r="E563" s="20"/>
    </row>
    <row r="564" customHeight="1" spans="5:5">
      <c r="E564" s="20"/>
    </row>
    <row r="565" customHeight="1" spans="5:5">
      <c r="E565" s="20"/>
    </row>
    <row r="566" customHeight="1" spans="5:5">
      <c r="E566" s="20"/>
    </row>
    <row r="567" customHeight="1" spans="5:5">
      <c r="E567" s="20"/>
    </row>
    <row r="568" customHeight="1" spans="5:5">
      <c r="E568" s="20"/>
    </row>
    <row r="569" customHeight="1" spans="5:5">
      <c r="E569" s="20"/>
    </row>
    <row r="570" customHeight="1" spans="5:5">
      <c r="E570" s="20"/>
    </row>
    <row r="571" customHeight="1" spans="5:5">
      <c r="E571" s="20"/>
    </row>
    <row r="572" customHeight="1" spans="5:5">
      <c r="E572" s="20"/>
    </row>
    <row r="573" customHeight="1" spans="5:5">
      <c r="E573" s="20"/>
    </row>
    <row r="574" customHeight="1" spans="5:5">
      <c r="E574" s="20"/>
    </row>
    <row r="575" customHeight="1" spans="5:5">
      <c r="E575" s="20"/>
    </row>
    <row r="576" customHeight="1" spans="5:5">
      <c r="E576" s="20"/>
    </row>
    <row r="577" customHeight="1" spans="5:5">
      <c r="E577" s="20"/>
    </row>
    <row r="578" customHeight="1" spans="5:5">
      <c r="E578" s="20"/>
    </row>
    <row r="579" customHeight="1" spans="5:5">
      <c r="E579" s="20"/>
    </row>
    <row r="580" customHeight="1" spans="5:5">
      <c r="E580" s="20"/>
    </row>
    <row r="581" customHeight="1" spans="5:5">
      <c r="E581" s="20"/>
    </row>
    <row r="582" customHeight="1" spans="5:5">
      <c r="E582" s="20"/>
    </row>
    <row r="583" customHeight="1" spans="5:5">
      <c r="E583" s="20"/>
    </row>
    <row r="584" customHeight="1" spans="5:5">
      <c r="E584" s="20"/>
    </row>
    <row r="585" customHeight="1" spans="5:5">
      <c r="E585" s="20"/>
    </row>
    <row r="586" customHeight="1" spans="5:5">
      <c r="E586" s="20"/>
    </row>
    <row r="587" customHeight="1" spans="5:5">
      <c r="E587" s="20"/>
    </row>
    <row r="588" customHeight="1" spans="5:5">
      <c r="E588" s="20"/>
    </row>
    <row r="589" customHeight="1" spans="5:5">
      <c r="E589" s="20"/>
    </row>
    <row r="590" customHeight="1" spans="5:5">
      <c r="E590" s="20"/>
    </row>
    <row r="591" customHeight="1" spans="5:5">
      <c r="E591" s="20"/>
    </row>
    <row r="592" customHeight="1" spans="5:5">
      <c r="E592" s="20"/>
    </row>
    <row r="593" customHeight="1" spans="5:5">
      <c r="E593" s="20"/>
    </row>
    <row r="594" customHeight="1" spans="5:5">
      <c r="E594" s="20"/>
    </row>
    <row r="595" customHeight="1" spans="5:5">
      <c r="E595" s="20"/>
    </row>
    <row r="596" customHeight="1" spans="5:5">
      <c r="E596" s="20"/>
    </row>
    <row r="597" customHeight="1" spans="5:5">
      <c r="E597" s="20"/>
    </row>
    <row r="598" customHeight="1" spans="5:5">
      <c r="E598" s="20"/>
    </row>
    <row r="599" customHeight="1" spans="5:5">
      <c r="E599" s="20"/>
    </row>
    <row r="600" customHeight="1" spans="5:5">
      <c r="E600" s="20"/>
    </row>
    <row r="601" customHeight="1" spans="5:5">
      <c r="E601" s="20"/>
    </row>
    <row r="602" customHeight="1" spans="5:5">
      <c r="E602" s="20"/>
    </row>
    <row r="603" customHeight="1" spans="5:5">
      <c r="E603" s="20"/>
    </row>
    <row r="604" customHeight="1" spans="5:5">
      <c r="E604" s="20"/>
    </row>
    <row r="605" customHeight="1" spans="5:5">
      <c r="E605" s="20"/>
    </row>
    <row r="606" customHeight="1" spans="5:5">
      <c r="E606" s="20"/>
    </row>
    <row r="607" customHeight="1" spans="5:5">
      <c r="E607" s="20"/>
    </row>
    <row r="608" customHeight="1" spans="5:5">
      <c r="E608" s="20"/>
    </row>
    <row r="609" customHeight="1" spans="5:5">
      <c r="E609" s="20"/>
    </row>
    <row r="610" customHeight="1" spans="5:5">
      <c r="E610" s="20"/>
    </row>
    <row r="611" customHeight="1" spans="5:5">
      <c r="E611" s="20"/>
    </row>
    <row r="612" customHeight="1" spans="5:5">
      <c r="E612" s="20"/>
    </row>
    <row r="613" customHeight="1" spans="5:5">
      <c r="E613" s="20"/>
    </row>
    <row r="614" customHeight="1" spans="5:5">
      <c r="E614" s="20"/>
    </row>
    <row r="615" customHeight="1" spans="5:5">
      <c r="E615" s="20"/>
    </row>
    <row r="616" customHeight="1" spans="5:5">
      <c r="E616" s="20"/>
    </row>
    <row r="617" customHeight="1" spans="5:5">
      <c r="E617" s="20"/>
    </row>
    <row r="618" customHeight="1" spans="5:5">
      <c r="E618" s="20"/>
    </row>
    <row r="619" customHeight="1" spans="5:5">
      <c r="E619" s="20"/>
    </row>
    <row r="620" customHeight="1" spans="5:5">
      <c r="E620" s="20"/>
    </row>
    <row r="621" customHeight="1" spans="5:5">
      <c r="E621" s="20"/>
    </row>
    <row r="622" customHeight="1" spans="5:5">
      <c r="E622" s="20"/>
    </row>
    <row r="623" customHeight="1" spans="5:5">
      <c r="E623" s="20"/>
    </row>
    <row r="624" customHeight="1" spans="5:5">
      <c r="E624" s="20"/>
    </row>
    <row r="625" customHeight="1" spans="5:5">
      <c r="E625" s="20"/>
    </row>
    <row r="626" customHeight="1" spans="5:5">
      <c r="E626" s="20"/>
    </row>
    <row r="627" customHeight="1" spans="5:5">
      <c r="E627" s="20"/>
    </row>
    <row r="628" customHeight="1" spans="5:5">
      <c r="E628" s="20"/>
    </row>
    <row r="629" customHeight="1" spans="5:5">
      <c r="E629" s="20"/>
    </row>
    <row r="630" customHeight="1" spans="5:5">
      <c r="E630" s="20"/>
    </row>
    <row r="631" customHeight="1" spans="5:5">
      <c r="E631" s="20"/>
    </row>
    <row r="632" customHeight="1" spans="5:5">
      <c r="E632" s="20"/>
    </row>
    <row r="633" customHeight="1" spans="5:5">
      <c r="E633" s="20"/>
    </row>
    <row r="634" customHeight="1" spans="5:5">
      <c r="E634" s="20"/>
    </row>
    <row r="635" customHeight="1" spans="5:5">
      <c r="E635" s="20"/>
    </row>
    <row r="636" customHeight="1" spans="5:5">
      <c r="E636" s="20"/>
    </row>
    <row r="637" customHeight="1" spans="5:5">
      <c r="E637" s="20"/>
    </row>
    <row r="638" customHeight="1" spans="5:5">
      <c r="E638" s="20"/>
    </row>
    <row r="639" customHeight="1" spans="5:5">
      <c r="E639" s="20"/>
    </row>
    <row r="640" customHeight="1" spans="5:5">
      <c r="E640" s="20"/>
    </row>
    <row r="641" customHeight="1" spans="5:5">
      <c r="E641" s="20"/>
    </row>
    <row r="642" customHeight="1" spans="5:5">
      <c r="E642" s="20"/>
    </row>
    <row r="643" customHeight="1" spans="5:5">
      <c r="E643" s="20"/>
    </row>
    <row r="644" customHeight="1" spans="5:5">
      <c r="E644" s="20"/>
    </row>
    <row r="645" customHeight="1" spans="5:5">
      <c r="E645" s="20"/>
    </row>
    <row r="646" customHeight="1" spans="5:5">
      <c r="E646" s="20"/>
    </row>
    <row r="647" customHeight="1" spans="5:5">
      <c r="E647" s="20"/>
    </row>
    <row r="648" customHeight="1" spans="5:5">
      <c r="E648" s="20"/>
    </row>
    <row r="649" customHeight="1" spans="5:5">
      <c r="E649" s="20"/>
    </row>
    <row r="650" customHeight="1" spans="5:5">
      <c r="E650" s="20"/>
    </row>
    <row r="651" customHeight="1" spans="5:5">
      <c r="E651" s="20"/>
    </row>
    <row r="652" customHeight="1" spans="5:5">
      <c r="E652" s="20"/>
    </row>
    <row r="653" customHeight="1" spans="5:5">
      <c r="E653" s="20"/>
    </row>
    <row r="654" customHeight="1" spans="5:5">
      <c r="E654" s="20"/>
    </row>
    <row r="655" customHeight="1" spans="5:5">
      <c r="E655" s="20"/>
    </row>
    <row r="656" customHeight="1" spans="5:5">
      <c r="E656" s="20"/>
    </row>
    <row r="657" customHeight="1" spans="5:5">
      <c r="E657" s="20"/>
    </row>
    <row r="658" customHeight="1" spans="5:5">
      <c r="E658" s="20"/>
    </row>
    <row r="659" customHeight="1" spans="5:5">
      <c r="E659" s="20"/>
    </row>
    <row r="660" customHeight="1" spans="5:5">
      <c r="E660" s="20"/>
    </row>
    <row r="661" customHeight="1" spans="5:5">
      <c r="E661" s="20"/>
    </row>
    <row r="662" customHeight="1" spans="5:5">
      <c r="E662" s="20"/>
    </row>
    <row r="663" customHeight="1" spans="5:5">
      <c r="E663" s="20"/>
    </row>
    <row r="664" customHeight="1" spans="5:5">
      <c r="E664" s="20"/>
    </row>
    <row r="665" customHeight="1" spans="5:5">
      <c r="E665" s="20"/>
    </row>
    <row r="666" customHeight="1" spans="5:5">
      <c r="E666" s="20"/>
    </row>
    <row r="667" customHeight="1" spans="5:5">
      <c r="E667" s="20"/>
    </row>
    <row r="668" customHeight="1" spans="5:5">
      <c r="E668" s="20"/>
    </row>
    <row r="669" customHeight="1" spans="5:5">
      <c r="E669" s="20"/>
    </row>
    <row r="670" customHeight="1" spans="5:5">
      <c r="E670" s="20"/>
    </row>
    <row r="671" customHeight="1" spans="5:5">
      <c r="E671" s="20"/>
    </row>
    <row r="672" customHeight="1" spans="5:5">
      <c r="E672" s="20"/>
    </row>
    <row r="673" customHeight="1" spans="5:5">
      <c r="E673" s="20"/>
    </row>
    <row r="674" customHeight="1" spans="5:5">
      <c r="E674" s="20"/>
    </row>
    <row r="675" customHeight="1" spans="5:5">
      <c r="E675" s="20"/>
    </row>
    <row r="676" customHeight="1" spans="5:5">
      <c r="E676" s="20"/>
    </row>
    <row r="677" customHeight="1" spans="5:5">
      <c r="E677" s="20"/>
    </row>
    <row r="678" customHeight="1" spans="5:5">
      <c r="E678" s="20"/>
    </row>
    <row r="679" customHeight="1" spans="5:5">
      <c r="E679" s="20"/>
    </row>
    <row r="680" customHeight="1" spans="5:5">
      <c r="E680" s="20"/>
    </row>
    <row r="681" customHeight="1" spans="5:5">
      <c r="E681" s="20"/>
    </row>
    <row r="682" customHeight="1" spans="5:5">
      <c r="E682" s="20"/>
    </row>
    <row r="683" customHeight="1" spans="5:5">
      <c r="E683" s="20"/>
    </row>
    <row r="684" customHeight="1" spans="5:5">
      <c r="E684" s="20"/>
    </row>
    <row r="685" customHeight="1" spans="5:5">
      <c r="E685" s="20"/>
    </row>
    <row r="686" customHeight="1" spans="5:5">
      <c r="E686" s="20"/>
    </row>
    <row r="687" customHeight="1" spans="5:5">
      <c r="E687" s="20"/>
    </row>
    <row r="688" customHeight="1" spans="5:5">
      <c r="E688" s="20"/>
    </row>
    <row r="689" customHeight="1" spans="5:5">
      <c r="E689" s="20"/>
    </row>
    <row r="690" customHeight="1" spans="5:5">
      <c r="E690" s="20"/>
    </row>
    <row r="691" customHeight="1" spans="5:5">
      <c r="E691" s="20"/>
    </row>
    <row r="692" customHeight="1" spans="5:5">
      <c r="E692" s="20"/>
    </row>
    <row r="693" customHeight="1" spans="5:5">
      <c r="E693" s="20"/>
    </row>
    <row r="694" customHeight="1" spans="5:5">
      <c r="E694" s="20"/>
    </row>
    <row r="695" customHeight="1" spans="5:5">
      <c r="E695" s="20"/>
    </row>
    <row r="696" customHeight="1" spans="5:5">
      <c r="E696" s="20"/>
    </row>
    <row r="697" customHeight="1" spans="5:5">
      <c r="E697" s="20"/>
    </row>
    <row r="698" customHeight="1" spans="5:5">
      <c r="E698" s="20"/>
    </row>
    <row r="699" customHeight="1" spans="5:5">
      <c r="E699" s="20"/>
    </row>
    <row r="700" customHeight="1" spans="5:5">
      <c r="E700" s="20"/>
    </row>
    <row r="701" customHeight="1" spans="5:5">
      <c r="E701" s="20"/>
    </row>
    <row r="702" customHeight="1" spans="5:5">
      <c r="E702" s="20"/>
    </row>
    <row r="703" customHeight="1" spans="5:5">
      <c r="E703" s="20"/>
    </row>
    <row r="704" customHeight="1" spans="5:5">
      <c r="E704" s="20"/>
    </row>
    <row r="705" customHeight="1" spans="5:5">
      <c r="E705" s="20"/>
    </row>
    <row r="706" customHeight="1" spans="5:5">
      <c r="E706" s="20"/>
    </row>
    <row r="707" customHeight="1" spans="5:5">
      <c r="E707" s="20"/>
    </row>
    <row r="708" customHeight="1" spans="5:5">
      <c r="E708" s="20"/>
    </row>
    <row r="709" customHeight="1" spans="5:5">
      <c r="E709" s="20"/>
    </row>
    <row r="710" customHeight="1" spans="5:5">
      <c r="E710" s="20"/>
    </row>
    <row r="711" customHeight="1" spans="5:5">
      <c r="E711" s="20"/>
    </row>
    <row r="712" customHeight="1" spans="5:5">
      <c r="E712" s="20"/>
    </row>
    <row r="713" customHeight="1" spans="5:5">
      <c r="E713" s="20"/>
    </row>
    <row r="714" customHeight="1" spans="5:5">
      <c r="E714" s="20"/>
    </row>
    <row r="715" customHeight="1" spans="5:5">
      <c r="E715" s="20"/>
    </row>
    <row r="716" customHeight="1" spans="5:5">
      <c r="E716" s="20"/>
    </row>
    <row r="717" customHeight="1" spans="5:5">
      <c r="E717" s="20"/>
    </row>
    <row r="718" customHeight="1" spans="5:5">
      <c r="E718" s="20"/>
    </row>
    <row r="719" customHeight="1" spans="5:5">
      <c r="E719" s="20"/>
    </row>
    <row r="720" customHeight="1" spans="5:5">
      <c r="E720" s="20"/>
    </row>
    <row r="721" customHeight="1" spans="5:5">
      <c r="E721" s="20"/>
    </row>
    <row r="722" customHeight="1" spans="5:5">
      <c r="E722" s="20"/>
    </row>
    <row r="723" customHeight="1" spans="5:5">
      <c r="E723" s="20"/>
    </row>
    <row r="724" customHeight="1" spans="5:5">
      <c r="E724" s="20"/>
    </row>
    <row r="725" customHeight="1" spans="5:5">
      <c r="E725" s="20"/>
    </row>
    <row r="726" customHeight="1" spans="5:5">
      <c r="E726" s="20"/>
    </row>
    <row r="727" customHeight="1" spans="5:5">
      <c r="E727" s="20"/>
    </row>
    <row r="728" customHeight="1" spans="5:5">
      <c r="E728" s="20"/>
    </row>
    <row r="729" customHeight="1" spans="5:5">
      <c r="E729" s="20"/>
    </row>
    <row r="730" customHeight="1" spans="5:5">
      <c r="E730" s="20"/>
    </row>
    <row r="731" customHeight="1" spans="5:5">
      <c r="E731" s="20"/>
    </row>
    <row r="732" customHeight="1" spans="5:5">
      <c r="E732" s="20"/>
    </row>
    <row r="733" customHeight="1" spans="5:5">
      <c r="E733" s="20"/>
    </row>
    <row r="734" customHeight="1" spans="5:5">
      <c r="E734" s="20"/>
    </row>
    <row r="735" customHeight="1" spans="5:5">
      <c r="E735" s="20"/>
    </row>
    <row r="736" customHeight="1" spans="5:5">
      <c r="E736" s="20"/>
    </row>
    <row r="737" customHeight="1" spans="5:5">
      <c r="E737" s="20"/>
    </row>
    <row r="738" customHeight="1" spans="5:5">
      <c r="E738" s="20"/>
    </row>
    <row r="739" customHeight="1" spans="5:5">
      <c r="E739" s="20"/>
    </row>
    <row r="740" customHeight="1" spans="5:5">
      <c r="E740" s="20"/>
    </row>
    <row r="741" customHeight="1" spans="5:5">
      <c r="E741" s="20"/>
    </row>
    <row r="742" customHeight="1" spans="5:5">
      <c r="E742" s="20"/>
    </row>
    <row r="743" customHeight="1" spans="5:5">
      <c r="E743" s="20"/>
    </row>
    <row r="744" customHeight="1" spans="5:5">
      <c r="E744" s="20"/>
    </row>
    <row r="745" customHeight="1" spans="5:5">
      <c r="E745" s="20"/>
    </row>
    <row r="746" customHeight="1" spans="5:5">
      <c r="E746" s="20"/>
    </row>
    <row r="747" customHeight="1" spans="5:5">
      <c r="E747" s="20"/>
    </row>
    <row r="748" customHeight="1" spans="5:5">
      <c r="E748" s="20"/>
    </row>
    <row r="749" customHeight="1" spans="5:5">
      <c r="E749" s="20"/>
    </row>
    <row r="750" customHeight="1" spans="5:5">
      <c r="E750" s="20"/>
    </row>
    <row r="751" customHeight="1" spans="5:5">
      <c r="E751" s="20"/>
    </row>
    <row r="752" customHeight="1" spans="5:5">
      <c r="E752" s="20"/>
    </row>
    <row r="753" customHeight="1" spans="5:5">
      <c r="E753" s="20"/>
    </row>
    <row r="754" customHeight="1" spans="5:5">
      <c r="E754" s="20"/>
    </row>
    <row r="755" customHeight="1" spans="5:5">
      <c r="E755" s="20"/>
    </row>
    <row r="756" customHeight="1" spans="5:5">
      <c r="E756" s="20"/>
    </row>
    <row r="757" customHeight="1" spans="5:5">
      <c r="E757" s="20"/>
    </row>
    <row r="758" customHeight="1" spans="5:5">
      <c r="E758" s="20"/>
    </row>
    <row r="759" customHeight="1" spans="5:5">
      <c r="E759" s="20"/>
    </row>
    <row r="760" customHeight="1" spans="5:5">
      <c r="E760" s="20"/>
    </row>
    <row r="761" customHeight="1" spans="5:5">
      <c r="E761" s="20"/>
    </row>
    <row r="762" customHeight="1" spans="5:5">
      <c r="E762" s="20"/>
    </row>
    <row r="763" customHeight="1" spans="5:5">
      <c r="E763" s="20"/>
    </row>
    <row r="764" customHeight="1" spans="5:5">
      <c r="E764" s="20"/>
    </row>
    <row r="765" customHeight="1" spans="5:5">
      <c r="E765" s="20"/>
    </row>
    <row r="766" customHeight="1" spans="5:5">
      <c r="E766" s="20"/>
    </row>
    <row r="767" customHeight="1" spans="5:5">
      <c r="E767" s="20"/>
    </row>
    <row r="768" customHeight="1" spans="5:5">
      <c r="E768" s="20"/>
    </row>
    <row r="769" customHeight="1" spans="5:5">
      <c r="E769" s="20"/>
    </row>
    <row r="770" customHeight="1" spans="5:5">
      <c r="E770" s="20"/>
    </row>
    <row r="771" customHeight="1" spans="5:5">
      <c r="E771" s="20"/>
    </row>
    <row r="772" customHeight="1" spans="5:5">
      <c r="E772" s="20"/>
    </row>
    <row r="773" customHeight="1" spans="5:5">
      <c r="E773" s="20"/>
    </row>
    <row r="774" customHeight="1" spans="5:5">
      <c r="E774" s="20"/>
    </row>
    <row r="775" customHeight="1" spans="5:5">
      <c r="E775" s="20"/>
    </row>
    <row r="776" customHeight="1" spans="5:5">
      <c r="E776" s="20"/>
    </row>
    <row r="777" customHeight="1" spans="5:5">
      <c r="E777" s="20"/>
    </row>
    <row r="778" customHeight="1" spans="5:5">
      <c r="E778" s="20"/>
    </row>
    <row r="779" customHeight="1" spans="5:5">
      <c r="E779" s="20"/>
    </row>
    <row r="780" customHeight="1" spans="5:5">
      <c r="E780" s="20"/>
    </row>
    <row r="781" customHeight="1" spans="5:5">
      <c r="E781" s="20"/>
    </row>
    <row r="782" customHeight="1" spans="5:5">
      <c r="E782" s="20"/>
    </row>
    <row r="783" customHeight="1" spans="5:5">
      <c r="E783" s="20"/>
    </row>
    <row r="784" customHeight="1" spans="5:5">
      <c r="E784" s="20"/>
    </row>
    <row r="785" customHeight="1" spans="5:5">
      <c r="E785" s="20"/>
    </row>
    <row r="786" customHeight="1" spans="5:5">
      <c r="E786" s="20"/>
    </row>
    <row r="787" customHeight="1" spans="5:5">
      <c r="E787" s="20"/>
    </row>
    <row r="788" customHeight="1" spans="5:5">
      <c r="E788" s="20"/>
    </row>
    <row r="789" customHeight="1" spans="5:5">
      <c r="E789" s="20"/>
    </row>
    <row r="790" customHeight="1" spans="5:5">
      <c r="E790" s="20"/>
    </row>
    <row r="791" customHeight="1" spans="5:5">
      <c r="E791" s="20"/>
    </row>
    <row r="792" customHeight="1" spans="5:5">
      <c r="E792" s="20"/>
    </row>
    <row r="793" customHeight="1" spans="5:5">
      <c r="E793" s="20"/>
    </row>
    <row r="794" customHeight="1" spans="5:5">
      <c r="E794" s="20"/>
    </row>
    <row r="795" customHeight="1" spans="5:5">
      <c r="E795" s="20"/>
    </row>
    <row r="796" customHeight="1" spans="5:5">
      <c r="E796" s="20"/>
    </row>
    <row r="797" customHeight="1" spans="5:5">
      <c r="E797" s="20"/>
    </row>
    <row r="798" customHeight="1" spans="5:5">
      <c r="E798" s="20"/>
    </row>
    <row r="799" customHeight="1" spans="5:5">
      <c r="E799" s="20"/>
    </row>
    <row r="800" customHeight="1" spans="5:5">
      <c r="E800" s="20"/>
    </row>
    <row r="801" customHeight="1" spans="5:5">
      <c r="E801" s="20"/>
    </row>
    <row r="802" customHeight="1" spans="5:5">
      <c r="E802" s="20"/>
    </row>
    <row r="803" customHeight="1" spans="5:5">
      <c r="E803" s="20"/>
    </row>
    <row r="804" customHeight="1" spans="5:5">
      <c r="E804" s="20"/>
    </row>
    <row r="805" customHeight="1" spans="5:5">
      <c r="E805" s="20"/>
    </row>
    <row r="806" customHeight="1" spans="5:5">
      <c r="E806" s="20"/>
    </row>
    <row r="807" customHeight="1" spans="5:5">
      <c r="E807" s="20"/>
    </row>
    <row r="808" customHeight="1" spans="5:5">
      <c r="E808" s="20"/>
    </row>
    <row r="809" customHeight="1" spans="5:5">
      <c r="E809" s="20"/>
    </row>
    <row r="810" customHeight="1" spans="5:5">
      <c r="E810" s="20"/>
    </row>
    <row r="811" customHeight="1" spans="5:5">
      <c r="E811" s="20"/>
    </row>
    <row r="812" customHeight="1" spans="5:5">
      <c r="E812" s="20"/>
    </row>
    <row r="813" customHeight="1" spans="5:5">
      <c r="E813" s="20"/>
    </row>
    <row r="814" customHeight="1" spans="5:5">
      <c r="E814" s="20"/>
    </row>
    <row r="815" customHeight="1" spans="5:5">
      <c r="E815" s="20"/>
    </row>
    <row r="816" customHeight="1" spans="5:5">
      <c r="E816" s="20"/>
    </row>
    <row r="817" customHeight="1" spans="5:5">
      <c r="E817" s="20"/>
    </row>
    <row r="818" customHeight="1" spans="5:5">
      <c r="E818" s="20"/>
    </row>
    <row r="819" customHeight="1" spans="5:5">
      <c r="E819" s="20"/>
    </row>
    <row r="820" customHeight="1" spans="5:5">
      <c r="E820" s="20"/>
    </row>
    <row r="821" customHeight="1" spans="5:5">
      <c r="E821" s="20"/>
    </row>
    <row r="822" customHeight="1" spans="5:5">
      <c r="E822" s="20"/>
    </row>
    <row r="823" customHeight="1" spans="5:5">
      <c r="E823" s="20"/>
    </row>
    <row r="824" customHeight="1" spans="5:5">
      <c r="E824" s="20"/>
    </row>
    <row r="825" customHeight="1" spans="5:5">
      <c r="E825" s="20"/>
    </row>
    <row r="826" customHeight="1" spans="5:5">
      <c r="E826" s="20"/>
    </row>
    <row r="827" customHeight="1" spans="5:5">
      <c r="E827" s="20"/>
    </row>
    <row r="828" customHeight="1" spans="5:5">
      <c r="E828" s="20"/>
    </row>
    <row r="829" customHeight="1" spans="5:5">
      <c r="E829" s="20"/>
    </row>
    <row r="830" customHeight="1" spans="5:5">
      <c r="E830" s="20"/>
    </row>
    <row r="831" customHeight="1" spans="5:5">
      <c r="E831" s="20"/>
    </row>
    <row r="832" customHeight="1" spans="5:5">
      <c r="E832" s="20"/>
    </row>
    <row r="833" customHeight="1" spans="5:5">
      <c r="E833" s="20"/>
    </row>
    <row r="834" customHeight="1" spans="5:5">
      <c r="E834" s="20"/>
    </row>
    <row r="835" customHeight="1" spans="5:5">
      <c r="E835" s="20"/>
    </row>
    <row r="836" customHeight="1" spans="5:5">
      <c r="E836" s="20"/>
    </row>
    <row r="837" customHeight="1" spans="5:5">
      <c r="E837" s="20"/>
    </row>
    <row r="838" customHeight="1" spans="5:5">
      <c r="E838" s="20"/>
    </row>
    <row r="839" customHeight="1" spans="5:5">
      <c r="E839" s="20"/>
    </row>
    <row r="840" customHeight="1" spans="5:5">
      <c r="E840" s="20"/>
    </row>
    <row r="841" customHeight="1" spans="5:5">
      <c r="E841" s="20"/>
    </row>
    <row r="842" customHeight="1" spans="5:5">
      <c r="E842" s="20"/>
    </row>
    <row r="843" customHeight="1" spans="5:5">
      <c r="E843" s="20"/>
    </row>
    <row r="844" customHeight="1" spans="5:5">
      <c r="E844" s="20"/>
    </row>
    <row r="845" customHeight="1" spans="5:5">
      <c r="E845" s="20"/>
    </row>
    <row r="846" customHeight="1" spans="5:5">
      <c r="E846" s="20"/>
    </row>
    <row r="847" customHeight="1" spans="5:5">
      <c r="E847" s="20"/>
    </row>
    <row r="848" customHeight="1" spans="5:5">
      <c r="E848" s="20"/>
    </row>
    <row r="849" customHeight="1" spans="5:5">
      <c r="E849" s="20"/>
    </row>
    <row r="850" customHeight="1" spans="5:5">
      <c r="E850" s="20"/>
    </row>
    <row r="851" customHeight="1" spans="5:5">
      <c r="E851" s="20"/>
    </row>
    <row r="852" customHeight="1" spans="5:5">
      <c r="E852" s="20"/>
    </row>
    <row r="853" customHeight="1" spans="5:5">
      <c r="E853" s="20"/>
    </row>
    <row r="854" customHeight="1" spans="5:5">
      <c r="E854" s="20"/>
    </row>
    <row r="855" customHeight="1" spans="5:5">
      <c r="E855" s="20"/>
    </row>
    <row r="856" customHeight="1" spans="5:5">
      <c r="E856" s="20"/>
    </row>
    <row r="857" customHeight="1" spans="5:5">
      <c r="E857" s="20"/>
    </row>
    <row r="858" customHeight="1" spans="5:5">
      <c r="E858" s="20"/>
    </row>
    <row r="859" customHeight="1" spans="5:5">
      <c r="E859" s="20"/>
    </row>
    <row r="860" customHeight="1" spans="5:5">
      <c r="E860" s="20"/>
    </row>
    <row r="861" customHeight="1" spans="5:5">
      <c r="E861" s="20"/>
    </row>
    <row r="862" customHeight="1" spans="5:5">
      <c r="E862" s="20"/>
    </row>
    <row r="863" customHeight="1" spans="5:5">
      <c r="E863" s="20"/>
    </row>
    <row r="864" customHeight="1" spans="5:5">
      <c r="E864" s="20"/>
    </row>
    <row r="865" customHeight="1" spans="5:5">
      <c r="E865" s="20"/>
    </row>
    <row r="866" customHeight="1" spans="5:5">
      <c r="E866" s="20"/>
    </row>
    <row r="867" customHeight="1" spans="5:5">
      <c r="E867" s="20"/>
    </row>
    <row r="868" customHeight="1" spans="5:5">
      <c r="E868" s="20"/>
    </row>
    <row r="869" customHeight="1" spans="5:5">
      <c r="E869" s="20"/>
    </row>
    <row r="870" customHeight="1" spans="5:5">
      <c r="E870" s="20"/>
    </row>
    <row r="871" customHeight="1" spans="5:5">
      <c r="E871" s="20"/>
    </row>
    <row r="872" customHeight="1" spans="5:5">
      <c r="E872" s="20"/>
    </row>
    <row r="873" customHeight="1" spans="5:5">
      <c r="E873" s="20"/>
    </row>
    <row r="874" customHeight="1" spans="5:5">
      <c r="E874" s="20"/>
    </row>
    <row r="875" customHeight="1" spans="5:5">
      <c r="E875" s="20"/>
    </row>
    <row r="876" customHeight="1" spans="5:5">
      <c r="E876" s="20"/>
    </row>
    <row r="877" customHeight="1" spans="5:5">
      <c r="E877" s="20"/>
    </row>
    <row r="878" customHeight="1" spans="5:5">
      <c r="E878" s="20"/>
    </row>
    <row r="879" customHeight="1" spans="5:5">
      <c r="E879" s="20"/>
    </row>
    <row r="880" customHeight="1" spans="5:5">
      <c r="E880" s="20"/>
    </row>
    <row r="881" customHeight="1" spans="5:5">
      <c r="E881" s="20"/>
    </row>
    <row r="882" customHeight="1" spans="5:5">
      <c r="E882" s="20"/>
    </row>
    <row r="883" customHeight="1" spans="5:5">
      <c r="E883" s="20"/>
    </row>
    <row r="884" customHeight="1" spans="5:5">
      <c r="E884" s="20"/>
    </row>
    <row r="885" customHeight="1" spans="5:5">
      <c r="E885" s="20"/>
    </row>
    <row r="886" customHeight="1" spans="5:5">
      <c r="E886" s="20"/>
    </row>
    <row r="887" customHeight="1" spans="5:5">
      <c r="E887" s="20"/>
    </row>
    <row r="888" customHeight="1" spans="5:5">
      <c r="E888" s="20"/>
    </row>
    <row r="889" customHeight="1" spans="5:5">
      <c r="E889" s="20"/>
    </row>
    <row r="890" customHeight="1" spans="5:5">
      <c r="E890" s="20"/>
    </row>
    <row r="891" customHeight="1" spans="5:5">
      <c r="E891" s="20"/>
    </row>
    <row r="892" customHeight="1" spans="5:5">
      <c r="E892" s="20"/>
    </row>
    <row r="893" customHeight="1" spans="5:5">
      <c r="E893" s="20"/>
    </row>
    <row r="894" customHeight="1" spans="5:5">
      <c r="E894" s="20"/>
    </row>
    <row r="895" customHeight="1" spans="5:5">
      <c r="E895" s="20"/>
    </row>
    <row r="896" customHeight="1" spans="5:5">
      <c r="E896" s="20"/>
    </row>
    <row r="897" customHeight="1" spans="5:5">
      <c r="E897" s="20"/>
    </row>
    <row r="898" customHeight="1" spans="5:5">
      <c r="E898" s="20"/>
    </row>
    <row r="899" customHeight="1" spans="5:5">
      <c r="E899" s="20"/>
    </row>
    <row r="900" customHeight="1" spans="5:5">
      <c r="E900" s="20"/>
    </row>
    <row r="901" customHeight="1" spans="5:5">
      <c r="E901" s="20"/>
    </row>
    <row r="902" customHeight="1" spans="5:5">
      <c r="E902" s="20"/>
    </row>
    <row r="903" customHeight="1" spans="5:5">
      <c r="E903" s="20"/>
    </row>
    <row r="904" customHeight="1" spans="5:5">
      <c r="E904" s="20"/>
    </row>
    <row r="905" customHeight="1" spans="5:5">
      <c r="E905" s="20"/>
    </row>
    <row r="906" customHeight="1" spans="5:5">
      <c r="E906" s="20"/>
    </row>
    <row r="907" customHeight="1" spans="5:5">
      <c r="E907" s="20"/>
    </row>
    <row r="908" customHeight="1" spans="5:5">
      <c r="E908" s="20"/>
    </row>
    <row r="909" customHeight="1" spans="5:5">
      <c r="E909" s="20"/>
    </row>
    <row r="910" customHeight="1" spans="5:5">
      <c r="E910" s="20"/>
    </row>
    <row r="911" customHeight="1" spans="5:5">
      <c r="E911" s="20"/>
    </row>
    <row r="912" customHeight="1" spans="5:5">
      <c r="E912" s="20"/>
    </row>
    <row r="913" customHeight="1" spans="5:5">
      <c r="E913" s="20"/>
    </row>
    <row r="914" customHeight="1" spans="5:5">
      <c r="E914" s="20"/>
    </row>
    <row r="915" customHeight="1" spans="5:5">
      <c r="E915" s="20"/>
    </row>
    <row r="916" customHeight="1" spans="5:5">
      <c r="E916" s="20"/>
    </row>
    <row r="917" customHeight="1" spans="5:5">
      <c r="E917" s="20"/>
    </row>
    <row r="918" customHeight="1" spans="5:5">
      <c r="E918" s="20"/>
    </row>
    <row r="919" customHeight="1" spans="5:5">
      <c r="E919" s="20"/>
    </row>
    <row r="920" customHeight="1" spans="5:5">
      <c r="E920" s="20"/>
    </row>
    <row r="921" customHeight="1" spans="5:5">
      <c r="E921" s="20"/>
    </row>
    <row r="922" customHeight="1" spans="5:5">
      <c r="E922" s="20"/>
    </row>
    <row r="923" customHeight="1" spans="5:5">
      <c r="E923" s="20"/>
    </row>
    <row r="924" customHeight="1" spans="5:5">
      <c r="E924" s="20"/>
    </row>
    <row r="925" customHeight="1" spans="5:5">
      <c r="E925" s="20"/>
    </row>
    <row r="926" customHeight="1" spans="5:5">
      <c r="E926" s="20"/>
    </row>
    <row r="927" customHeight="1" spans="5:5">
      <c r="E927" s="20"/>
    </row>
    <row r="928" customHeight="1" spans="5:5">
      <c r="E928" s="20"/>
    </row>
    <row r="929" customHeight="1" spans="5:5">
      <c r="E929" s="20"/>
    </row>
    <row r="930" customHeight="1" spans="5:5">
      <c r="E930" s="20"/>
    </row>
    <row r="931" customHeight="1" spans="5:5">
      <c r="E931" s="20"/>
    </row>
    <row r="932" customHeight="1" spans="5:5">
      <c r="E932" s="20"/>
    </row>
    <row r="933" customHeight="1" spans="5:5">
      <c r="E933" s="20"/>
    </row>
    <row r="934" customHeight="1" spans="5:5">
      <c r="E934" s="20"/>
    </row>
    <row r="935" customHeight="1" spans="5:5">
      <c r="E935" s="20"/>
    </row>
    <row r="936" customHeight="1" spans="5:5">
      <c r="E936" s="20"/>
    </row>
    <row r="937" customHeight="1" spans="5:5">
      <c r="E937" s="20"/>
    </row>
    <row r="938" customHeight="1" spans="5:5">
      <c r="E938" s="20"/>
    </row>
    <row r="939" customHeight="1" spans="5:5">
      <c r="E939" s="20"/>
    </row>
    <row r="940" customHeight="1" spans="5:5">
      <c r="E940" s="20"/>
    </row>
    <row r="941" customHeight="1" spans="5:5">
      <c r="E941" s="20"/>
    </row>
    <row r="942" customHeight="1" spans="5:5">
      <c r="E942" s="20"/>
    </row>
    <row r="943" customHeight="1" spans="5:5">
      <c r="E943" s="20"/>
    </row>
    <row r="944" customHeight="1" spans="5:5">
      <c r="E944" s="20"/>
    </row>
    <row r="945" customHeight="1" spans="5:5">
      <c r="E945" s="20"/>
    </row>
    <row r="946" customHeight="1" spans="5:5">
      <c r="E946" s="20"/>
    </row>
    <row r="947" customHeight="1" spans="5:5">
      <c r="E947" s="20"/>
    </row>
    <row r="948" customHeight="1" spans="5:5">
      <c r="E948" s="20"/>
    </row>
    <row r="949" customHeight="1" spans="5:5">
      <c r="E949" s="20"/>
    </row>
    <row r="950" customHeight="1" spans="5:5">
      <c r="E950" s="20"/>
    </row>
    <row r="951" customHeight="1" spans="5:5">
      <c r="E951" s="20"/>
    </row>
    <row r="952" customHeight="1" spans="5:5">
      <c r="E952" s="20"/>
    </row>
    <row r="953" customHeight="1" spans="5:5">
      <c r="E953" s="20"/>
    </row>
    <row r="954" customHeight="1" spans="5:5">
      <c r="E954" s="20"/>
    </row>
    <row r="955" customHeight="1" spans="5:5">
      <c r="E955" s="20"/>
    </row>
    <row r="956" customHeight="1" spans="5:5">
      <c r="E956" s="20"/>
    </row>
    <row r="957" customHeight="1" spans="5:5">
      <c r="E957" s="20"/>
    </row>
    <row r="958" customHeight="1" spans="5:5">
      <c r="E958" s="20"/>
    </row>
    <row r="959" customHeight="1" spans="5:5">
      <c r="E959" s="20"/>
    </row>
    <row r="960" customHeight="1" spans="5:5">
      <c r="E960" s="20"/>
    </row>
    <row r="961" customHeight="1" spans="5:5">
      <c r="E961" s="20"/>
    </row>
    <row r="962" customHeight="1" spans="5:5">
      <c r="E962" s="20"/>
    </row>
    <row r="963" customHeight="1" spans="5:5">
      <c r="E963" s="20"/>
    </row>
    <row r="964" customHeight="1" spans="5:5">
      <c r="E964" s="20"/>
    </row>
    <row r="965" customHeight="1" spans="5:5">
      <c r="E965" s="20"/>
    </row>
    <row r="966" customHeight="1" spans="5:5">
      <c r="E966" s="20"/>
    </row>
    <row r="967" customHeight="1" spans="5:5">
      <c r="E967" s="20"/>
    </row>
    <row r="968" customHeight="1" spans="5:5">
      <c r="E968" s="20"/>
    </row>
    <row r="969" customHeight="1" spans="5:5">
      <c r="E969" s="20"/>
    </row>
    <row r="970" customHeight="1" spans="5:5">
      <c r="E970" s="20"/>
    </row>
    <row r="971" customHeight="1" spans="5:5">
      <c r="E971" s="20"/>
    </row>
    <row r="972" customHeight="1" spans="5:5">
      <c r="E972" s="20"/>
    </row>
    <row r="973" customHeight="1" spans="5:5">
      <c r="E973" s="20"/>
    </row>
    <row r="974" customHeight="1" spans="5:5">
      <c r="E974" s="20"/>
    </row>
    <row r="975" customHeight="1" spans="5:5">
      <c r="E975" s="20"/>
    </row>
    <row r="976" customHeight="1" spans="5:5">
      <c r="E976" s="20"/>
    </row>
    <row r="977" customHeight="1" spans="5:5">
      <c r="E977" s="20"/>
    </row>
    <row r="978" customHeight="1" spans="5:5">
      <c r="E978" s="20"/>
    </row>
    <row r="979" customHeight="1" spans="5:5">
      <c r="E979" s="20"/>
    </row>
    <row r="980" customHeight="1" spans="5:5">
      <c r="E980" s="20"/>
    </row>
    <row r="981" customHeight="1" spans="5:5">
      <c r="E981" s="20"/>
    </row>
    <row r="982" customHeight="1" spans="5:5">
      <c r="E982" s="20"/>
    </row>
    <row r="983" customHeight="1" spans="5:5">
      <c r="E983" s="20"/>
    </row>
    <row r="984" customHeight="1" spans="5:5">
      <c r="E984" s="20"/>
    </row>
    <row r="985" customHeight="1" spans="5:5">
      <c r="E985" s="20"/>
    </row>
    <row r="986" customHeight="1" spans="5:5">
      <c r="E986" s="20"/>
    </row>
    <row r="987" customHeight="1" spans="5:5">
      <c r="E987" s="20"/>
    </row>
    <row r="988" customHeight="1" spans="5:5">
      <c r="E988" s="20"/>
    </row>
    <row r="989" customHeight="1" spans="5:5">
      <c r="E989" s="20"/>
    </row>
    <row r="990" customHeight="1" spans="5:5">
      <c r="E990" s="20"/>
    </row>
    <row r="991" customHeight="1" spans="5:5">
      <c r="E991" s="20"/>
    </row>
    <row r="992" customHeight="1" spans="5:5">
      <c r="E992" s="20"/>
    </row>
    <row r="993" customHeight="1" spans="5:5">
      <c r="E993" s="20"/>
    </row>
    <row r="994" customHeight="1" spans="5:5">
      <c r="E994" s="20"/>
    </row>
    <row r="995" customHeight="1" spans="5:5">
      <c r="E995" s="20"/>
    </row>
    <row r="996" customHeight="1" spans="5:5">
      <c r="E996" s="20"/>
    </row>
    <row r="997" customHeight="1" spans="5:5">
      <c r="E997" s="20"/>
    </row>
    <row r="998" customHeight="1" spans="5:5">
      <c r="E998" s="20"/>
    </row>
    <row r="999" customHeight="1" spans="5:5">
      <c r="E999" s="20"/>
    </row>
    <row r="1000" customHeight="1" spans="5:5">
      <c r="E1000" s="20"/>
    </row>
    <row r="1001" customHeight="1" spans="5:5">
      <c r="E1001" s="20"/>
    </row>
    <row r="1002" customHeight="1" spans="5:5">
      <c r="E1002" s="20"/>
    </row>
    <row r="1003" customHeight="1" spans="5:5">
      <c r="E1003" s="20"/>
    </row>
    <row r="1004" customHeight="1" spans="5:5">
      <c r="E1004" s="20"/>
    </row>
    <row r="1005" customHeight="1" spans="5:5">
      <c r="E1005" s="20"/>
    </row>
    <row r="1006" customHeight="1" spans="5:5">
      <c r="E1006" s="20"/>
    </row>
    <row r="1007" customHeight="1" spans="5:5">
      <c r="E1007" s="20"/>
    </row>
    <row r="1008" customHeight="1" spans="5:5">
      <c r="E1008" s="20"/>
    </row>
    <row r="1009" customHeight="1" spans="5:5">
      <c r="E1009" s="20"/>
    </row>
    <row r="1010" customHeight="1" spans="5:5">
      <c r="E1010" s="20"/>
    </row>
    <row r="1011" customHeight="1" spans="5:5">
      <c r="E1011" s="20"/>
    </row>
    <row r="1012" customHeight="1" spans="5:5">
      <c r="E1012" s="20"/>
    </row>
    <row r="1013" customHeight="1" spans="5:5">
      <c r="E1013" s="20"/>
    </row>
    <row r="1014" customHeight="1" spans="5:5">
      <c r="E1014" s="20"/>
    </row>
    <row r="1015" customHeight="1" spans="5:5">
      <c r="E1015" s="20"/>
    </row>
    <row r="1016" customHeight="1" spans="5:5">
      <c r="E1016" s="20"/>
    </row>
    <row r="1017" customHeight="1" spans="5:5">
      <c r="E1017" s="20"/>
    </row>
    <row r="1018" customHeight="1" spans="5:5">
      <c r="E1018" s="20"/>
    </row>
    <row r="1019" customHeight="1" spans="5:5">
      <c r="E1019" s="20"/>
    </row>
    <row r="1020" customHeight="1" spans="5:5">
      <c r="E1020" s="20"/>
    </row>
    <row r="1021" customHeight="1" spans="5:5">
      <c r="E1021" s="20"/>
    </row>
    <row r="1022" customHeight="1" spans="5:5">
      <c r="E1022" s="20"/>
    </row>
    <row r="1023" customHeight="1" spans="5:5">
      <c r="E1023" s="20"/>
    </row>
    <row r="1024" customHeight="1" spans="5:5">
      <c r="E1024" s="20"/>
    </row>
    <row r="1025" customHeight="1" spans="5:5">
      <c r="E1025" s="20"/>
    </row>
    <row r="1026" customHeight="1" spans="5:5">
      <c r="E1026" s="20"/>
    </row>
    <row r="1027" customHeight="1" spans="5:5">
      <c r="E1027" s="20"/>
    </row>
    <row r="1028" customHeight="1" spans="5:5">
      <c r="E1028" s="20"/>
    </row>
    <row r="1029" customHeight="1" spans="5:5">
      <c r="E1029" s="20"/>
    </row>
    <row r="1030" customHeight="1" spans="5:5">
      <c r="E1030" s="20"/>
    </row>
    <row r="1031" customHeight="1" spans="5:5">
      <c r="E1031" s="20"/>
    </row>
    <row r="1032" customHeight="1" spans="5:5">
      <c r="E1032" s="20"/>
    </row>
    <row r="1033" customHeight="1" spans="5:5">
      <c r="E1033" s="20"/>
    </row>
    <row r="1034" customHeight="1" spans="5:5">
      <c r="E1034" s="20"/>
    </row>
    <row r="1035" customHeight="1" spans="5:5">
      <c r="E1035" s="20"/>
    </row>
    <row r="1036" customHeight="1" spans="5:5">
      <c r="E1036" s="20"/>
    </row>
    <row r="1037" customHeight="1" spans="5:5">
      <c r="E1037" s="20"/>
    </row>
    <row r="1038" customHeight="1" spans="5:5">
      <c r="E1038" s="20"/>
    </row>
    <row r="1039" customHeight="1" spans="5:5">
      <c r="E1039" s="20"/>
    </row>
    <row r="1040" customHeight="1" spans="5:5">
      <c r="E1040" s="20"/>
    </row>
    <row r="1041" customHeight="1" spans="5:5">
      <c r="E1041" s="20"/>
    </row>
    <row r="1042" customHeight="1" spans="5:5">
      <c r="E1042" s="20"/>
    </row>
    <row r="1043" customHeight="1" spans="5:5">
      <c r="E1043" s="20"/>
    </row>
    <row r="1044" customHeight="1" spans="5:5">
      <c r="E1044" s="20"/>
    </row>
    <row r="1045" customHeight="1" spans="5:5">
      <c r="E1045" s="20"/>
    </row>
    <row r="1046" customHeight="1" spans="5:5">
      <c r="E1046" s="20"/>
    </row>
    <row r="1047" customHeight="1" spans="5:5">
      <c r="E1047" s="20"/>
    </row>
    <row r="1048" customHeight="1" spans="5:5">
      <c r="E1048" s="20"/>
    </row>
    <row r="1049" customHeight="1" spans="5:5">
      <c r="E1049" s="20"/>
    </row>
    <row r="1050" customHeight="1" spans="5:5">
      <c r="E1050" s="20"/>
    </row>
    <row r="1051" customHeight="1" spans="5:5">
      <c r="E1051" s="20"/>
    </row>
    <row r="1052" customHeight="1" spans="5:5">
      <c r="E1052" s="20"/>
    </row>
    <row r="1053" customHeight="1" spans="5:5">
      <c r="E1053" s="20"/>
    </row>
    <row r="1054" customHeight="1" spans="5:5">
      <c r="E1054" s="20"/>
    </row>
    <row r="1055" customHeight="1" spans="5:5">
      <c r="E1055" s="20"/>
    </row>
    <row r="1056" customHeight="1" spans="5:5">
      <c r="E1056" s="20"/>
    </row>
    <row r="1057" customHeight="1" spans="5:5">
      <c r="E1057" s="20"/>
    </row>
    <row r="1058" customHeight="1" spans="5:5">
      <c r="E1058" s="20"/>
    </row>
    <row r="1059" customHeight="1" spans="5:5">
      <c r="E1059" s="20"/>
    </row>
    <row r="1060" customHeight="1" spans="5:5">
      <c r="E1060" s="20"/>
    </row>
    <row r="1061" customHeight="1" spans="5:5">
      <c r="E1061" s="20"/>
    </row>
    <row r="1062" customHeight="1" spans="5:5">
      <c r="E1062" s="20"/>
    </row>
    <row r="1063" customHeight="1" spans="5:5">
      <c r="E1063" s="20"/>
    </row>
    <row r="1064" customHeight="1" spans="5:5">
      <c r="E1064" s="20"/>
    </row>
    <row r="1065" customHeight="1" spans="5:5">
      <c r="E1065" s="20"/>
    </row>
    <row r="1066" customHeight="1" spans="5:5">
      <c r="E1066" s="20"/>
    </row>
    <row r="1067" customHeight="1" spans="5:5">
      <c r="E1067" s="20"/>
    </row>
    <row r="1068" customHeight="1" spans="5:5">
      <c r="E1068" s="20"/>
    </row>
    <row r="1069" customHeight="1" spans="5:5">
      <c r="E1069" s="20"/>
    </row>
    <row r="1070" customHeight="1" spans="5:5">
      <c r="E1070" s="20"/>
    </row>
    <row r="1071" customHeight="1" spans="5:5">
      <c r="E1071" s="20"/>
    </row>
    <row r="1072" customHeight="1" spans="5:5">
      <c r="E1072" s="20"/>
    </row>
    <row r="1073" customHeight="1" spans="5:5">
      <c r="E1073" s="20"/>
    </row>
    <row r="1074" customHeight="1" spans="5:5">
      <c r="E1074" s="20"/>
    </row>
    <row r="1075" customHeight="1" spans="5:5">
      <c r="E1075" s="20"/>
    </row>
    <row r="1076" customHeight="1" spans="5:5">
      <c r="E1076" s="20"/>
    </row>
    <row r="1077" customHeight="1" spans="5:5">
      <c r="E1077" s="20"/>
    </row>
    <row r="1078" customHeight="1" spans="5:5">
      <c r="E1078" s="20"/>
    </row>
    <row r="1079" customHeight="1" spans="5:5">
      <c r="E1079" s="20"/>
    </row>
    <row r="1080" customHeight="1" spans="5:5">
      <c r="E1080" s="20"/>
    </row>
    <row r="1081" customHeight="1" spans="5:5">
      <c r="E1081" s="20"/>
    </row>
    <row r="1082" customHeight="1" spans="5:5">
      <c r="E1082" s="20"/>
    </row>
    <row r="1083" customHeight="1" spans="5:5">
      <c r="E1083" s="20"/>
    </row>
    <row r="1084" customHeight="1" spans="5:5">
      <c r="E1084" s="20"/>
    </row>
    <row r="1085" customHeight="1" spans="5:5">
      <c r="E1085" s="20"/>
    </row>
    <row r="1086" customHeight="1" spans="5:5">
      <c r="E1086" s="20"/>
    </row>
    <row r="1087" customHeight="1" spans="5:5">
      <c r="E1087" s="20"/>
    </row>
    <row r="1088" customHeight="1" spans="5:5">
      <c r="E1088" s="20"/>
    </row>
    <row r="1089" customHeight="1" spans="5:5">
      <c r="E1089" s="20"/>
    </row>
    <row r="1090" customHeight="1" spans="5:5">
      <c r="E1090" s="20"/>
    </row>
    <row r="1091" customHeight="1" spans="5:5">
      <c r="E1091" s="20"/>
    </row>
    <row r="1092" customHeight="1" spans="5:5">
      <c r="E1092" s="20"/>
    </row>
    <row r="1093" customHeight="1" spans="5:5">
      <c r="E1093" s="20"/>
    </row>
    <row r="1094" customHeight="1" spans="5:5">
      <c r="E1094" s="20"/>
    </row>
    <row r="1095" customHeight="1" spans="5:5">
      <c r="E1095" s="20"/>
    </row>
    <row r="1096" customHeight="1" spans="5:5">
      <c r="E1096" s="20"/>
    </row>
    <row r="1097" customHeight="1" spans="5:5">
      <c r="E1097" s="20"/>
    </row>
    <row r="1098" customHeight="1" spans="5:5">
      <c r="E1098" s="20"/>
    </row>
    <row r="1099" customHeight="1" spans="5:5">
      <c r="E1099" s="20"/>
    </row>
    <row r="1100" customHeight="1" spans="5:5">
      <c r="E1100" s="20"/>
    </row>
    <row r="1101" customHeight="1" spans="5:5">
      <c r="E1101" s="20"/>
    </row>
    <row r="1102" customHeight="1" spans="5:5">
      <c r="E1102" s="20"/>
    </row>
    <row r="1103" customHeight="1" spans="5:5">
      <c r="E1103" s="20"/>
    </row>
    <row r="1104" customHeight="1" spans="5:5">
      <c r="E1104" s="20"/>
    </row>
    <row r="1105" customHeight="1" spans="5:5">
      <c r="E1105" s="20"/>
    </row>
    <row r="1106" customHeight="1" spans="5:5">
      <c r="E1106" s="20"/>
    </row>
    <row r="1107" customHeight="1" spans="5:5">
      <c r="E1107" s="20"/>
    </row>
    <row r="1108" customHeight="1" spans="5:5">
      <c r="E1108" s="20"/>
    </row>
    <row r="1109" customHeight="1" spans="5:5">
      <c r="E1109" s="20"/>
    </row>
    <row r="1110" customHeight="1" spans="5:5">
      <c r="E1110" s="20"/>
    </row>
    <row r="1111" customHeight="1" spans="5:5">
      <c r="E1111" s="20"/>
    </row>
    <row r="1112" customHeight="1" spans="5:5">
      <c r="E1112" s="20"/>
    </row>
    <row r="1113" customHeight="1" spans="5:5">
      <c r="E1113" s="20"/>
    </row>
    <row r="1114" customHeight="1" spans="5:5">
      <c r="E1114" s="20"/>
    </row>
    <row r="1115" customHeight="1" spans="5:5">
      <c r="E1115" s="20"/>
    </row>
    <row r="1116" customHeight="1" spans="5:5">
      <c r="E1116" s="20"/>
    </row>
    <row r="1117" customHeight="1" spans="5:5">
      <c r="E1117" s="20"/>
    </row>
    <row r="1118" customHeight="1" spans="5:5">
      <c r="E1118" s="20"/>
    </row>
    <row r="1119" customHeight="1" spans="5:5">
      <c r="E1119" s="20"/>
    </row>
    <row r="1120" customHeight="1" spans="5:5">
      <c r="E1120" s="20"/>
    </row>
    <row r="1121" customHeight="1" spans="5:5">
      <c r="E1121" s="20"/>
    </row>
    <row r="1122" customHeight="1" spans="5:5">
      <c r="E1122" s="20"/>
    </row>
    <row r="1123" customHeight="1" spans="5:5">
      <c r="E1123" s="20"/>
    </row>
    <row r="1124" customHeight="1" spans="5:5">
      <c r="E1124" s="20"/>
    </row>
    <row r="1125" customHeight="1" spans="5:5">
      <c r="E1125" s="20"/>
    </row>
    <row r="1126" customHeight="1" spans="5:5">
      <c r="E1126" s="20"/>
    </row>
    <row r="1127" customHeight="1" spans="5:5">
      <c r="E1127" s="20"/>
    </row>
    <row r="1128" customHeight="1" spans="5:5">
      <c r="E1128" s="20"/>
    </row>
    <row r="1129" customHeight="1" spans="5:5">
      <c r="E1129" s="20"/>
    </row>
    <row r="1130" customHeight="1" spans="5:5">
      <c r="E1130" s="20"/>
    </row>
    <row r="1131" customHeight="1" spans="5:5">
      <c r="E1131" s="20"/>
    </row>
    <row r="1132" customHeight="1" spans="5:5">
      <c r="E1132" s="20"/>
    </row>
    <row r="1133" customHeight="1" spans="5:5">
      <c r="E1133" s="20"/>
    </row>
    <row r="1134" customHeight="1" spans="5:5">
      <c r="E1134" s="20"/>
    </row>
    <row r="1135" customHeight="1" spans="5:5">
      <c r="E1135" s="20"/>
    </row>
    <row r="1136" customHeight="1" spans="5:5">
      <c r="E1136" s="20"/>
    </row>
    <row r="1137" customHeight="1" spans="5:5">
      <c r="E1137" s="20"/>
    </row>
    <row r="1138" customHeight="1" spans="5:5">
      <c r="E1138" s="20"/>
    </row>
    <row r="1139" customHeight="1" spans="5:5">
      <c r="E1139" s="20"/>
    </row>
    <row r="1140" customHeight="1" spans="5:5">
      <c r="E1140" s="20"/>
    </row>
    <row r="1141" customHeight="1" spans="5:5">
      <c r="E1141" s="20"/>
    </row>
    <row r="1142" customHeight="1" spans="5:5">
      <c r="E1142" s="20"/>
    </row>
    <row r="1143" customHeight="1" spans="5:5">
      <c r="E1143" s="20"/>
    </row>
    <row r="1144" customHeight="1" spans="5:5">
      <c r="E1144" s="20"/>
    </row>
    <row r="1145" customHeight="1" spans="5:5">
      <c r="E1145" s="20"/>
    </row>
    <row r="1146" customHeight="1" spans="5:5">
      <c r="E1146" s="20"/>
    </row>
    <row r="1147" customHeight="1" spans="5:5">
      <c r="E1147" s="20"/>
    </row>
    <row r="1148" customHeight="1" spans="5:5">
      <c r="E1148" s="20"/>
    </row>
    <row r="1149" customHeight="1" spans="5:5">
      <c r="E1149" s="20"/>
    </row>
    <row r="1150" customHeight="1" spans="5:5">
      <c r="E1150" s="20"/>
    </row>
    <row r="1151" customHeight="1" spans="5:5">
      <c r="E1151" s="20"/>
    </row>
    <row r="1152" customHeight="1" spans="5:5">
      <c r="E1152" s="20"/>
    </row>
    <row r="1153" customHeight="1" spans="5:5">
      <c r="E1153" s="20"/>
    </row>
    <row r="1154" customHeight="1" spans="5:5">
      <c r="E1154" s="20"/>
    </row>
    <row r="1155" customHeight="1" spans="5:5">
      <c r="E1155" s="20"/>
    </row>
    <row r="1156" customHeight="1" spans="5:5">
      <c r="E1156" s="20"/>
    </row>
    <row r="1157" customHeight="1" spans="5:5">
      <c r="E1157" s="20"/>
    </row>
    <row r="1158" customHeight="1" spans="5:5">
      <c r="E1158" s="20"/>
    </row>
    <row r="1159" customHeight="1" spans="5:5">
      <c r="E1159" s="20"/>
    </row>
    <row r="1160" customHeight="1" spans="5:5">
      <c r="E1160" s="20"/>
    </row>
    <row r="1161" customHeight="1" spans="5:5">
      <c r="E1161" s="20"/>
    </row>
    <row r="1162" customHeight="1" spans="5:5">
      <c r="E1162" s="20"/>
    </row>
    <row r="1163" customHeight="1" spans="5:5">
      <c r="E1163" s="20"/>
    </row>
    <row r="1164" customHeight="1" spans="5:5">
      <c r="E1164" s="20"/>
    </row>
    <row r="1165" customHeight="1" spans="5:5">
      <c r="E1165" s="20"/>
    </row>
    <row r="1166" customHeight="1" spans="5:5">
      <c r="E1166" s="20"/>
    </row>
    <row r="1167" customHeight="1" spans="5:5">
      <c r="E1167" s="20"/>
    </row>
    <row r="1168" customHeight="1" spans="5:5">
      <c r="E1168" s="20"/>
    </row>
    <row r="1169" customHeight="1" spans="5:5">
      <c r="E1169" s="20"/>
    </row>
    <row r="1170" customHeight="1" spans="5:5">
      <c r="E1170" s="20"/>
    </row>
    <row r="1171" customHeight="1" spans="5:5">
      <c r="E1171" s="20"/>
    </row>
    <row r="1172" customHeight="1" spans="5:5">
      <c r="E1172" s="20"/>
    </row>
    <row r="1173" customHeight="1" spans="5:5">
      <c r="E1173" s="20"/>
    </row>
    <row r="1174" customHeight="1" spans="5:5">
      <c r="E1174" s="20"/>
    </row>
    <row r="1175" customHeight="1" spans="5:5">
      <c r="E1175" s="20"/>
    </row>
    <row r="1176" customHeight="1" spans="5:5">
      <c r="E1176" s="20"/>
    </row>
    <row r="1177" customHeight="1" spans="5:5">
      <c r="E1177" s="20"/>
    </row>
    <row r="1178" customHeight="1" spans="5:5">
      <c r="E1178" s="20"/>
    </row>
    <row r="1179" customHeight="1" spans="5:5">
      <c r="E1179" s="20"/>
    </row>
    <row r="1180" customHeight="1" spans="5:5">
      <c r="E1180" s="20"/>
    </row>
    <row r="1181" customHeight="1" spans="5:5">
      <c r="E1181" s="20"/>
    </row>
    <row r="1182" customHeight="1" spans="5:5">
      <c r="E1182" s="20"/>
    </row>
    <row r="1183" customHeight="1" spans="5:5">
      <c r="E1183" s="20"/>
    </row>
    <row r="1184" customHeight="1" spans="5:5">
      <c r="E1184" s="20"/>
    </row>
    <row r="1185" customHeight="1" spans="5:5">
      <c r="E1185" s="20"/>
    </row>
    <row r="1186" customHeight="1" spans="5:5">
      <c r="E1186" s="20"/>
    </row>
    <row r="1187" customHeight="1" spans="5:5">
      <c r="E1187" s="20"/>
    </row>
    <row r="1188" customHeight="1" spans="5:5">
      <c r="E1188" s="20"/>
    </row>
    <row r="1189" customHeight="1" spans="5:5">
      <c r="E1189" s="20"/>
    </row>
    <row r="1190" customHeight="1" spans="5:5">
      <c r="E1190" s="20"/>
    </row>
    <row r="1191" customHeight="1" spans="5:5">
      <c r="E1191" s="20"/>
    </row>
    <row r="1192" customHeight="1" spans="5:5">
      <c r="E1192" s="20"/>
    </row>
    <row r="1193" customHeight="1" spans="5:5">
      <c r="E1193" s="20"/>
    </row>
    <row r="1194" customHeight="1" spans="5:5">
      <c r="E1194" s="20"/>
    </row>
    <row r="1195" customHeight="1" spans="5:5">
      <c r="E1195" s="20"/>
    </row>
    <row r="1196" customHeight="1" spans="5:5">
      <c r="E1196" s="20"/>
    </row>
    <row r="1197" customHeight="1" spans="5:5">
      <c r="E1197" s="20"/>
    </row>
    <row r="1198" customHeight="1" spans="5:5">
      <c r="E1198" s="20"/>
    </row>
    <row r="1199" customHeight="1" spans="5:5">
      <c r="E1199" s="20"/>
    </row>
    <row r="1200" customHeight="1" spans="5:5">
      <c r="E1200" s="20"/>
    </row>
    <row r="1201" customHeight="1" spans="5:5">
      <c r="E1201" s="20"/>
    </row>
    <row r="1202" customHeight="1" spans="5:5">
      <c r="E1202" s="20"/>
    </row>
    <row r="1203" customHeight="1" spans="5:5">
      <c r="E1203" s="20"/>
    </row>
    <row r="1204" customHeight="1" spans="5:5">
      <c r="E1204" s="20"/>
    </row>
    <row r="1205" customHeight="1" spans="5:5">
      <c r="E1205" s="20"/>
    </row>
    <row r="1206" customHeight="1" spans="5:5">
      <c r="E1206" s="20"/>
    </row>
    <row r="1207" customHeight="1" spans="5:5">
      <c r="E1207" s="20"/>
    </row>
    <row r="1208" customHeight="1" spans="5:5">
      <c r="E1208" s="20"/>
    </row>
    <row r="1209" customHeight="1" spans="5:5">
      <c r="E1209" s="20"/>
    </row>
    <row r="1210" customHeight="1" spans="5:5">
      <c r="E1210" s="20"/>
    </row>
    <row r="1211" customHeight="1" spans="5:5">
      <c r="E1211" s="20"/>
    </row>
    <row r="1212" customHeight="1" spans="5:5">
      <c r="E1212" s="20"/>
    </row>
    <row r="1213" customHeight="1" spans="5:5">
      <c r="E1213" s="20"/>
    </row>
    <row r="1214" customHeight="1" spans="5:5">
      <c r="E1214" s="20"/>
    </row>
    <row r="1215" customHeight="1" spans="5:5">
      <c r="E1215" s="20"/>
    </row>
    <row r="1216" customHeight="1" spans="5:5">
      <c r="E1216" s="20"/>
    </row>
    <row r="1217" customHeight="1" spans="5:5">
      <c r="E1217" s="20"/>
    </row>
    <row r="1218" customHeight="1" spans="5:5">
      <c r="E1218" s="20"/>
    </row>
    <row r="1219" customHeight="1" spans="5:5">
      <c r="E1219" s="20"/>
    </row>
    <row r="1220" customHeight="1" spans="5:5">
      <c r="E1220" s="20"/>
    </row>
    <row r="1221" customHeight="1" spans="5:5">
      <c r="E1221" s="20"/>
    </row>
    <row r="1222" customHeight="1" spans="5:5">
      <c r="E1222" s="20"/>
    </row>
    <row r="1223" customHeight="1" spans="5:5">
      <c r="E1223" s="20"/>
    </row>
    <row r="1224" customHeight="1" spans="5:5">
      <c r="E1224" s="20"/>
    </row>
    <row r="1225" customHeight="1" spans="5:5">
      <c r="E1225" s="20"/>
    </row>
    <row r="1226" customHeight="1" spans="5:5">
      <c r="E1226" s="20"/>
    </row>
    <row r="1227" customHeight="1" spans="5:5">
      <c r="E1227" s="20"/>
    </row>
    <row r="1228" customHeight="1" spans="5:5">
      <c r="E1228" s="20"/>
    </row>
    <row r="1229" customHeight="1" spans="5:5">
      <c r="E1229" s="20"/>
    </row>
    <row r="1230" customHeight="1" spans="5:5">
      <c r="E1230" s="20"/>
    </row>
    <row r="1231" customHeight="1" spans="5:5">
      <c r="E1231" s="20"/>
    </row>
    <row r="1232" customHeight="1" spans="5:5">
      <c r="E1232" s="20"/>
    </row>
    <row r="1233" customHeight="1" spans="5:5">
      <c r="E1233" s="20"/>
    </row>
    <row r="1234" customHeight="1" spans="5:5">
      <c r="E1234" s="20"/>
    </row>
    <row r="1235" customHeight="1" spans="5:5">
      <c r="E1235" s="20"/>
    </row>
    <row r="1236" customHeight="1" spans="5:5">
      <c r="E1236" s="20"/>
    </row>
    <row r="1237" customHeight="1" spans="5:5">
      <c r="E1237" s="20"/>
    </row>
    <row r="1238" customHeight="1" spans="5:5">
      <c r="E1238" s="20"/>
    </row>
    <row r="1239" customHeight="1" spans="5:5">
      <c r="E1239" s="20"/>
    </row>
    <row r="1240" customHeight="1" spans="5:5">
      <c r="E1240" s="20"/>
    </row>
    <row r="1241" customHeight="1" spans="5:5">
      <c r="E1241" s="20"/>
    </row>
    <row r="1242" customHeight="1" spans="5:5">
      <c r="E1242" s="20"/>
    </row>
    <row r="1243" customHeight="1" spans="5:5">
      <c r="E1243" s="20"/>
    </row>
    <row r="1244" customHeight="1" spans="5:5">
      <c r="E1244" s="20"/>
    </row>
    <row r="1245" customHeight="1" spans="5:5">
      <c r="E1245" s="20"/>
    </row>
    <row r="1246" customHeight="1" spans="5:5">
      <c r="E1246" s="20"/>
    </row>
    <row r="1247" customHeight="1" spans="5:5">
      <c r="E1247" s="20"/>
    </row>
    <row r="1248" customHeight="1" spans="5:5">
      <c r="E1248" s="20"/>
    </row>
    <row r="1249" customHeight="1" spans="5:5">
      <c r="E1249" s="20"/>
    </row>
    <row r="1250" customHeight="1" spans="5:5">
      <c r="E1250" s="20"/>
    </row>
    <row r="1251" customHeight="1" spans="5:5">
      <c r="E1251" s="20"/>
    </row>
    <row r="1252" customHeight="1" spans="5:5">
      <c r="E1252" s="20"/>
    </row>
    <row r="1253" customHeight="1" spans="5:5">
      <c r="E1253" s="20"/>
    </row>
    <row r="1254" customHeight="1" spans="5:5">
      <c r="E1254" s="20"/>
    </row>
    <row r="1255" customHeight="1" spans="5:5">
      <c r="E1255" s="20"/>
    </row>
    <row r="1256" customHeight="1" spans="5:5">
      <c r="E1256" s="20"/>
    </row>
    <row r="1257" customHeight="1" spans="5:5">
      <c r="E1257" s="20"/>
    </row>
    <row r="1258" customHeight="1" spans="5:5">
      <c r="E1258" s="20"/>
    </row>
    <row r="1259" customHeight="1" spans="5:5">
      <c r="E1259" s="20"/>
    </row>
    <row r="1260" customHeight="1" spans="5:5">
      <c r="E1260" s="20"/>
    </row>
    <row r="1261" customHeight="1" spans="5:5">
      <c r="E1261" s="20"/>
    </row>
    <row r="1262" customHeight="1" spans="5:5">
      <c r="E1262" s="20"/>
    </row>
    <row r="1263" customHeight="1" spans="5:5">
      <c r="E1263" s="20"/>
    </row>
    <row r="1264" customHeight="1" spans="5:5">
      <c r="E1264" s="20"/>
    </row>
    <row r="1265" customHeight="1" spans="5:5">
      <c r="E1265" s="20"/>
    </row>
    <row r="1266" customHeight="1" spans="5:5">
      <c r="E1266" s="20"/>
    </row>
    <row r="1267" customHeight="1" spans="5:5">
      <c r="E1267" s="20"/>
    </row>
    <row r="1268" customHeight="1" spans="5:5">
      <c r="E1268" s="20"/>
    </row>
    <row r="1269" customHeight="1" spans="5:5">
      <c r="E1269" s="20"/>
    </row>
    <row r="1270" customHeight="1" spans="5:5">
      <c r="E1270" s="20"/>
    </row>
    <row r="1271" customHeight="1" spans="5:5">
      <c r="E1271" s="20"/>
    </row>
    <row r="1272" customHeight="1" spans="5:5">
      <c r="E1272" s="20"/>
    </row>
    <row r="1273" customHeight="1" spans="5:5">
      <c r="E1273" s="20"/>
    </row>
    <row r="1274" customHeight="1" spans="5:5">
      <c r="E1274" s="20"/>
    </row>
    <row r="1275" customHeight="1" spans="5:5">
      <c r="E1275" s="20"/>
    </row>
    <row r="1276" customHeight="1" spans="5:5">
      <c r="E1276" s="20"/>
    </row>
    <row r="1277" customHeight="1" spans="5:5">
      <c r="E1277" s="20"/>
    </row>
    <row r="1278" customHeight="1" spans="5:5">
      <c r="E1278" s="20"/>
    </row>
    <row r="1279" customHeight="1" spans="5:5">
      <c r="E1279" s="20"/>
    </row>
    <row r="1280" customHeight="1" spans="5:5">
      <c r="E1280" s="20"/>
    </row>
    <row r="1281" customHeight="1" spans="5:5">
      <c r="E1281" s="20"/>
    </row>
    <row r="1282" customHeight="1" spans="5:5">
      <c r="E1282" s="20"/>
    </row>
    <row r="1283" customHeight="1" spans="5:5">
      <c r="E1283" s="20"/>
    </row>
    <row r="1284" customHeight="1" spans="5:5">
      <c r="E1284" s="20"/>
    </row>
    <row r="1285" customHeight="1" spans="5:5">
      <c r="E1285" s="20"/>
    </row>
    <row r="1286" customHeight="1" spans="5:5">
      <c r="E1286" s="20"/>
    </row>
    <row r="1287" customHeight="1" spans="5:5">
      <c r="E1287" s="20"/>
    </row>
    <row r="1288" customHeight="1" spans="5:5">
      <c r="E1288" s="20"/>
    </row>
    <row r="1289" customHeight="1" spans="5:5">
      <c r="E1289" s="20"/>
    </row>
    <row r="1290" customHeight="1" spans="5:5">
      <c r="E1290" s="20"/>
    </row>
    <row r="1291" customHeight="1" spans="5:5">
      <c r="E1291" s="20"/>
    </row>
    <row r="1292" customHeight="1" spans="5:5">
      <c r="E1292" s="20"/>
    </row>
    <row r="1293" customHeight="1" spans="5:5">
      <c r="E1293" s="20"/>
    </row>
    <row r="1294" customHeight="1" spans="5:5">
      <c r="E1294" s="20"/>
    </row>
    <row r="1295" customHeight="1" spans="5:5">
      <c r="E1295" s="20"/>
    </row>
    <row r="1296" customHeight="1" spans="5:5">
      <c r="E1296" s="20"/>
    </row>
    <row r="1297" customHeight="1" spans="5:5">
      <c r="E1297" s="20"/>
    </row>
    <row r="1298" customHeight="1" spans="5:5">
      <c r="E1298" s="20"/>
    </row>
    <row r="1299" customHeight="1" spans="5:5">
      <c r="E1299" s="20"/>
    </row>
    <row r="1300" customHeight="1" spans="5:5">
      <c r="E1300" s="20"/>
    </row>
    <row r="1301" customHeight="1" spans="5:5">
      <c r="E1301" s="20"/>
    </row>
    <row r="1302" customHeight="1" spans="5:5">
      <c r="E1302" s="20"/>
    </row>
    <row r="1303" customHeight="1" spans="5:5">
      <c r="E1303" s="20"/>
    </row>
    <row r="1304" customHeight="1" spans="5:5">
      <c r="E1304" s="20"/>
    </row>
    <row r="1305" customHeight="1" spans="5:5">
      <c r="E1305" s="20"/>
    </row>
    <row r="1306" customHeight="1" spans="5:5">
      <c r="E1306" s="20"/>
    </row>
    <row r="1307" customHeight="1" spans="5:5">
      <c r="E1307" s="20"/>
    </row>
    <row r="1308" customHeight="1" spans="5:5">
      <c r="E1308" s="20"/>
    </row>
    <row r="1309" customHeight="1" spans="5:5">
      <c r="E1309" s="20"/>
    </row>
    <row r="1310" customHeight="1" spans="5:5">
      <c r="E1310" s="20"/>
    </row>
    <row r="1311" customHeight="1" spans="5:5">
      <c r="E1311" s="20"/>
    </row>
    <row r="1312" customHeight="1" spans="5:5">
      <c r="E1312" s="20"/>
    </row>
    <row r="1313" customHeight="1" spans="5:5">
      <c r="E1313" s="20"/>
    </row>
    <row r="1314" customHeight="1" spans="5:5">
      <c r="E1314" s="20"/>
    </row>
    <row r="1315" customHeight="1" spans="5:5">
      <c r="E1315" s="20"/>
    </row>
    <row r="1316" customHeight="1" spans="5:5">
      <c r="E1316" s="20"/>
    </row>
    <row r="1317" customHeight="1" spans="5:5">
      <c r="E1317" s="20"/>
    </row>
    <row r="1318" customHeight="1" spans="5:5">
      <c r="E1318" s="20"/>
    </row>
    <row r="1319" customHeight="1" spans="5:5">
      <c r="E1319" s="20"/>
    </row>
    <row r="1320" customHeight="1" spans="5:5">
      <c r="E1320" s="20"/>
    </row>
    <row r="1321" customHeight="1" spans="5:5">
      <c r="E1321" s="20"/>
    </row>
    <row r="1322" customHeight="1" spans="5:5">
      <c r="E1322" s="20"/>
    </row>
    <row r="1323" customHeight="1" spans="5:5">
      <c r="E1323" s="20"/>
    </row>
    <row r="1324" customHeight="1" spans="5:5">
      <c r="E1324" s="20"/>
    </row>
    <row r="1325" customHeight="1" spans="5:5">
      <c r="E1325" s="20"/>
    </row>
    <row r="1326" customHeight="1" spans="5:5">
      <c r="E1326" s="20"/>
    </row>
    <row r="1327" customHeight="1" spans="5:5">
      <c r="E1327" s="20"/>
    </row>
    <row r="1328" customHeight="1" spans="5:5">
      <c r="E1328" s="20"/>
    </row>
    <row r="1329" customHeight="1" spans="5:5">
      <c r="E1329" s="20"/>
    </row>
    <row r="1330" customHeight="1" spans="5:5">
      <c r="E1330" s="20"/>
    </row>
    <row r="1331" customHeight="1" spans="5:5">
      <c r="E1331" s="20"/>
    </row>
    <row r="1332" customHeight="1" spans="5:5">
      <c r="E1332" s="20"/>
    </row>
    <row r="1333" customHeight="1" spans="5:5">
      <c r="E1333" s="20"/>
    </row>
    <row r="1334" customHeight="1" spans="5:5">
      <c r="E1334" s="20"/>
    </row>
    <row r="1335" customHeight="1" spans="5:5">
      <c r="E1335" s="20"/>
    </row>
    <row r="1336" customHeight="1" spans="5:5">
      <c r="E1336" s="20"/>
    </row>
    <row r="1337" customHeight="1" spans="5:5">
      <c r="E1337" s="20"/>
    </row>
    <row r="1338" customHeight="1" spans="5:5">
      <c r="E1338" s="20"/>
    </row>
    <row r="1339" customHeight="1" spans="5:5">
      <c r="E1339" s="20"/>
    </row>
    <row r="1340" customHeight="1" spans="5:5">
      <c r="E1340" s="20"/>
    </row>
    <row r="1341" customHeight="1" spans="5:5">
      <c r="E1341" s="20"/>
    </row>
    <row r="1342" customHeight="1" spans="5:5">
      <c r="E1342" s="20"/>
    </row>
    <row r="1343" customHeight="1" spans="5:5">
      <c r="E1343" s="20"/>
    </row>
    <row r="1344" customHeight="1" spans="5:5">
      <c r="E1344" s="20"/>
    </row>
    <row r="1345" customHeight="1" spans="5:5">
      <c r="E1345" s="20"/>
    </row>
    <row r="1346" customHeight="1" spans="5:5">
      <c r="E1346" s="20"/>
    </row>
    <row r="1347" customHeight="1" spans="5:5">
      <c r="E1347" s="20"/>
    </row>
    <row r="1348" customHeight="1" spans="5:5">
      <c r="E1348" s="20"/>
    </row>
    <row r="1349" customHeight="1" spans="5:5">
      <c r="E1349" s="20"/>
    </row>
    <row r="1350" customHeight="1" spans="5:5">
      <c r="E1350" s="20"/>
    </row>
    <row r="1351" customHeight="1" spans="5:5">
      <c r="E1351" s="20"/>
    </row>
    <row r="1352" customHeight="1" spans="5:5">
      <c r="E1352" s="20"/>
    </row>
    <row r="1353" customHeight="1" spans="5:5">
      <c r="E1353" s="20"/>
    </row>
    <row r="1354" customHeight="1" spans="5:5">
      <c r="E1354" s="20"/>
    </row>
    <row r="1355" customHeight="1" spans="5:5">
      <c r="E1355" s="20"/>
    </row>
    <row r="1356" customHeight="1" spans="5:5">
      <c r="E1356" s="20"/>
    </row>
    <row r="1357" customHeight="1" spans="5:5">
      <c r="E1357" s="20"/>
    </row>
    <row r="1358" customHeight="1" spans="5:5">
      <c r="E1358" s="20"/>
    </row>
    <row r="1359" customHeight="1" spans="5:5">
      <c r="E1359" s="20"/>
    </row>
    <row r="1360" customHeight="1" spans="5:5">
      <c r="E1360" s="20"/>
    </row>
    <row r="1361" customHeight="1" spans="5:5">
      <c r="E1361" s="20"/>
    </row>
    <row r="1362" customHeight="1" spans="5:5">
      <c r="E1362" s="20"/>
    </row>
    <row r="1363" customHeight="1" spans="5:5">
      <c r="E1363" s="20"/>
    </row>
    <row r="1364" customHeight="1" spans="5:5">
      <c r="E1364" s="20"/>
    </row>
    <row r="1365" customHeight="1" spans="5:5">
      <c r="E1365" s="20"/>
    </row>
    <row r="1366" customHeight="1" spans="5:5">
      <c r="E1366" s="20"/>
    </row>
    <row r="1367" customHeight="1" spans="5:5">
      <c r="E1367" s="20"/>
    </row>
    <row r="1368" customHeight="1" spans="5:5">
      <c r="E1368" s="20"/>
    </row>
    <row r="1369" customHeight="1" spans="5:5">
      <c r="E1369" s="20"/>
    </row>
    <row r="1370" customHeight="1" spans="5:5">
      <c r="E1370" s="20"/>
    </row>
    <row r="1371" customHeight="1" spans="5:5">
      <c r="E1371" s="20"/>
    </row>
    <row r="1372" customHeight="1" spans="5:5">
      <c r="E1372" s="20"/>
    </row>
    <row r="1373" customHeight="1" spans="5:5">
      <c r="E1373" s="20"/>
    </row>
    <row r="1374" customHeight="1" spans="5:5">
      <c r="E1374" s="20"/>
    </row>
    <row r="1375" customHeight="1" spans="5:5">
      <c r="E1375" s="20"/>
    </row>
    <row r="1376" customHeight="1" spans="5:5">
      <c r="E1376" s="20"/>
    </row>
    <row r="1377" customHeight="1" spans="5:5">
      <c r="E1377" s="20"/>
    </row>
    <row r="1378" customHeight="1" spans="5:5">
      <c r="E1378" s="20"/>
    </row>
    <row r="1379" customHeight="1" spans="5:5">
      <c r="E1379" s="20"/>
    </row>
    <row r="1380" customHeight="1" spans="5:5">
      <c r="E1380" s="20"/>
    </row>
    <row r="1381" customHeight="1" spans="5:5">
      <c r="E1381" s="20"/>
    </row>
    <row r="1382" customHeight="1" spans="5:5">
      <c r="E1382" s="20"/>
    </row>
    <row r="1383" customHeight="1" spans="5:5">
      <c r="E1383" s="20"/>
    </row>
    <row r="1384" customHeight="1" spans="5:5">
      <c r="E1384" s="20"/>
    </row>
    <row r="1385" customHeight="1" spans="5:5">
      <c r="E1385" s="20"/>
    </row>
    <row r="1386" customHeight="1" spans="5:5">
      <c r="E1386" s="20"/>
    </row>
    <row r="1387" customHeight="1" spans="5:5">
      <c r="E1387" s="20"/>
    </row>
    <row r="1388" customHeight="1" spans="5:5">
      <c r="E1388" s="20"/>
    </row>
    <row r="1389" customHeight="1" spans="5:5">
      <c r="E1389" s="20"/>
    </row>
    <row r="1390" customHeight="1" spans="5:5">
      <c r="E1390" s="20"/>
    </row>
    <row r="1391" customHeight="1" spans="5:5">
      <c r="E1391" s="20"/>
    </row>
    <row r="1392" customHeight="1" spans="5:5">
      <c r="E1392" s="20"/>
    </row>
    <row r="1393" customHeight="1" spans="5:5">
      <c r="E1393" s="20"/>
    </row>
    <row r="1394" customHeight="1" spans="5:5">
      <c r="E1394" s="20"/>
    </row>
    <row r="1395" customHeight="1" spans="5:5">
      <c r="E1395" s="20"/>
    </row>
    <row r="1396" customHeight="1" spans="5:5">
      <c r="E1396" s="20"/>
    </row>
    <row r="1397" customHeight="1" spans="5:5">
      <c r="E1397" s="20"/>
    </row>
    <row r="1398" customHeight="1" spans="5:5">
      <c r="E1398" s="20"/>
    </row>
    <row r="1399" customHeight="1" spans="5:5">
      <c r="E1399" s="20"/>
    </row>
    <row r="1400" customHeight="1" spans="5:5">
      <c r="E1400" s="20"/>
    </row>
    <row r="1401" customHeight="1" spans="5:5">
      <c r="E1401" s="20"/>
    </row>
    <row r="1402" customHeight="1" spans="5:5">
      <c r="E1402" s="20"/>
    </row>
    <row r="1403" customHeight="1" spans="5:5">
      <c r="E1403" s="20"/>
    </row>
    <row r="1404" customHeight="1" spans="5:5">
      <c r="E1404" s="20"/>
    </row>
    <row r="1405" customHeight="1" spans="5:5">
      <c r="E1405" s="20"/>
    </row>
    <row r="1406" customHeight="1" spans="5:5">
      <c r="E1406" s="20"/>
    </row>
    <row r="1407" customHeight="1" spans="5:5">
      <c r="E1407" s="20"/>
    </row>
    <row r="1408" customHeight="1" spans="5:5">
      <c r="E1408" s="20"/>
    </row>
    <row r="1409" customHeight="1" spans="5:5">
      <c r="E1409" s="20"/>
    </row>
    <row r="1410" customHeight="1" spans="5:5">
      <c r="E1410" s="20"/>
    </row>
    <row r="1411" customHeight="1" spans="5:5">
      <c r="E1411" s="20"/>
    </row>
    <row r="1412" customHeight="1" spans="5:5">
      <c r="E1412" s="20"/>
    </row>
    <row r="1413" customHeight="1" spans="5:5">
      <c r="E1413" s="20"/>
    </row>
    <row r="1414" customHeight="1" spans="5:5">
      <c r="E1414" s="20"/>
    </row>
    <row r="1415" customHeight="1" spans="5:5">
      <c r="E1415" s="20"/>
    </row>
    <row r="1416" customHeight="1" spans="5:5">
      <c r="E1416" s="20"/>
    </row>
    <row r="1417" customHeight="1" spans="5:5">
      <c r="E1417" s="20"/>
    </row>
    <row r="1418" customHeight="1" spans="5:5">
      <c r="E1418" s="20"/>
    </row>
    <row r="1419" customHeight="1" spans="5:5">
      <c r="E1419" s="20"/>
    </row>
    <row r="1420" customHeight="1" spans="5:5">
      <c r="E1420" s="20"/>
    </row>
    <row r="1421" customHeight="1" spans="5:5">
      <c r="E1421" s="20"/>
    </row>
    <row r="1422" customHeight="1" spans="5:5">
      <c r="E1422" s="20"/>
    </row>
    <row r="1423" customHeight="1" spans="5:5">
      <c r="E1423" s="20"/>
    </row>
    <row r="1424" customHeight="1" spans="5:5">
      <c r="E1424" s="20"/>
    </row>
    <row r="1425" customHeight="1" spans="5:5">
      <c r="E1425" s="20"/>
    </row>
    <row r="1426" customHeight="1" spans="5:5">
      <c r="E1426" s="20"/>
    </row>
    <row r="1427" customHeight="1" spans="5:5">
      <c r="E1427" s="20"/>
    </row>
    <row r="1428" customHeight="1" spans="5:5">
      <c r="E1428" s="20"/>
    </row>
    <row r="1429" customHeight="1" spans="5:5">
      <c r="E1429" s="20"/>
    </row>
    <row r="1430" customHeight="1" spans="5:5">
      <c r="E1430" s="20"/>
    </row>
    <row r="1431" customHeight="1" spans="5:5">
      <c r="E1431" s="20"/>
    </row>
    <row r="1432" customHeight="1" spans="5:5">
      <c r="E1432" s="20"/>
    </row>
    <row r="1433" customHeight="1" spans="5:5">
      <c r="E1433" s="20"/>
    </row>
    <row r="1434" customHeight="1" spans="5:5">
      <c r="E1434" s="20"/>
    </row>
    <row r="1435" customHeight="1" spans="5:5">
      <c r="E1435" s="20"/>
    </row>
    <row r="1436" customHeight="1" spans="5:5">
      <c r="E1436" s="20"/>
    </row>
    <row r="1437" customHeight="1" spans="5:5">
      <c r="E1437" s="20"/>
    </row>
    <row r="1438" customHeight="1" spans="5:5">
      <c r="E1438" s="20"/>
    </row>
    <row r="1439" customHeight="1" spans="5:5">
      <c r="E1439" s="20"/>
    </row>
    <row r="1440" customHeight="1" spans="5:5">
      <c r="E1440" s="20"/>
    </row>
    <row r="1441" customHeight="1" spans="5:5">
      <c r="E1441" s="20"/>
    </row>
    <row r="1442" customHeight="1" spans="5:5">
      <c r="E1442" s="20"/>
    </row>
    <row r="1443" customHeight="1" spans="5:5">
      <c r="E1443" s="20"/>
    </row>
    <row r="1444" customHeight="1" spans="5:5">
      <c r="E1444" s="20"/>
    </row>
    <row r="1445" customHeight="1" spans="5:5">
      <c r="E1445" s="20"/>
    </row>
    <row r="1446" customHeight="1" spans="5:5">
      <c r="E1446" s="20"/>
    </row>
    <row r="1447" customHeight="1" spans="5:5">
      <c r="E1447" s="20"/>
    </row>
    <row r="1448" customHeight="1" spans="5:5">
      <c r="E1448" s="20"/>
    </row>
    <row r="1449" customHeight="1" spans="5:5">
      <c r="E1449" s="20"/>
    </row>
    <row r="1450" customHeight="1" spans="5:5">
      <c r="E1450" s="20"/>
    </row>
    <row r="1451" customHeight="1" spans="5:5">
      <c r="E1451" s="20"/>
    </row>
    <row r="1452" customHeight="1" spans="5:5">
      <c r="E1452" s="20"/>
    </row>
    <row r="1453" customHeight="1" spans="5:5">
      <c r="E1453" s="20"/>
    </row>
    <row r="1454" customHeight="1" spans="5:5">
      <c r="E1454" s="20"/>
    </row>
    <row r="1455" customHeight="1" spans="5:5">
      <c r="E1455" s="20"/>
    </row>
    <row r="1456" customHeight="1" spans="5:5">
      <c r="E1456" s="20"/>
    </row>
    <row r="1457" customHeight="1" spans="5:5">
      <c r="E1457" s="20"/>
    </row>
    <row r="1458" customHeight="1" spans="5:5">
      <c r="E1458" s="20"/>
    </row>
    <row r="1459" customHeight="1" spans="5:5">
      <c r="E1459" s="20"/>
    </row>
    <row r="1460" customHeight="1" spans="5:5">
      <c r="E1460" s="20"/>
    </row>
    <row r="1461" customHeight="1" spans="5:5">
      <c r="E1461" s="20"/>
    </row>
    <row r="1462" customHeight="1" spans="5:5">
      <c r="E1462" s="20"/>
    </row>
    <row r="1463" customHeight="1" spans="5:5">
      <c r="E1463" s="20"/>
    </row>
    <row r="1464" customHeight="1" spans="5:5">
      <c r="E1464" s="20"/>
    </row>
    <row r="1465" customHeight="1" spans="5:5">
      <c r="E1465" s="20"/>
    </row>
    <row r="1466" customHeight="1" spans="5:5">
      <c r="E1466" s="20"/>
    </row>
    <row r="1467" customHeight="1" spans="5:5">
      <c r="E1467" s="20"/>
    </row>
    <row r="1468" customHeight="1" spans="5:5">
      <c r="E1468" s="20"/>
    </row>
    <row r="1469" customHeight="1" spans="5:5">
      <c r="E1469" s="20"/>
    </row>
    <row r="1470" customHeight="1" spans="5:5">
      <c r="E1470" s="20"/>
    </row>
    <row r="1471" customHeight="1" spans="5:5">
      <c r="E1471" s="20"/>
    </row>
    <row r="1472" customHeight="1" spans="5:5">
      <c r="E1472" s="20"/>
    </row>
    <row r="1473" customHeight="1" spans="5:5">
      <c r="E1473" s="20"/>
    </row>
    <row r="1474" customHeight="1" spans="5:5">
      <c r="E1474" s="20"/>
    </row>
    <row r="1475" customHeight="1" spans="5:5">
      <c r="E1475" s="20"/>
    </row>
    <row r="1476" customHeight="1" spans="5:5">
      <c r="E1476" s="20"/>
    </row>
    <row r="1477" customHeight="1" spans="5:5">
      <c r="E1477" s="20"/>
    </row>
    <row r="1478" customHeight="1" spans="5:5">
      <c r="E1478" s="20"/>
    </row>
    <row r="1479" customHeight="1" spans="5:5">
      <c r="E1479" s="20"/>
    </row>
    <row r="1480" customHeight="1" spans="5:5">
      <c r="E1480" s="20"/>
    </row>
    <row r="1481" customHeight="1" spans="5:5">
      <c r="E1481" s="20"/>
    </row>
    <row r="1482" customHeight="1" spans="5:5">
      <c r="E1482" s="20"/>
    </row>
    <row r="1483" customHeight="1" spans="5:5">
      <c r="E1483" s="20"/>
    </row>
    <row r="1484" customHeight="1" spans="5:5">
      <c r="E1484" s="20"/>
    </row>
    <row r="1485" customHeight="1" spans="5:5">
      <c r="E1485" s="20"/>
    </row>
    <row r="1486" customHeight="1" spans="5:5">
      <c r="E1486" s="20"/>
    </row>
    <row r="1487" customHeight="1" spans="5:5">
      <c r="E1487" s="20"/>
    </row>
    <row r="1488" customHeight="1" spans="5:5">
      <c r="E1488" s="20"/>
    </row>
    <row r="1489" customHeight="1" spans="5:5">
      <c r="E1489" s="20"/>
    </row>
    <row r="1490" customHeight="1" spans="5:5">
      <c r="E1490" s="20"/>
    </row>
    <row r="1491" customHeight="1" spans="5:5">
      <c r="E1491" s="20"/>
    </row>
    <row r="1492" customHeight="1" spans="5:5">
      <c r="E1492" s="20"/>
    </row>
    <row r="1493" customHeight="1" spans="5:5">
      <c r="E1493" s="20"/>
    </row>
    <row r="1494" customHeight="1" spans="5:5">
      <c r="E1494" s="20"/>
    </row>
    <row r="1495" customHeight="1" spans="5:5">
      <c r="E1495" s="20"/>
    </row>
    <row r="1496" customHeight="1" spans="5:5">
      <c r="E1496" s="20"/>
    </row>
    <row r="1497" customHeight="1" spans="5:5">
      <c r="E1497" s="20"/>
    </row>
    <row r="1498" customHeight="1" spans="5:5">
      <c r="E1498" s="20"/>
    </row>
    <row r="1499" customHeight="1" spans="5:5">
      <c r="E1499" s="20"/>
    </row>
    <row r="1500" customHeight="1" spans="5:5">
      <c r="E1500" s="20"/>
    </row>
    <row r="1501" customHeight="1" spans="5:5">
      <c r="E1501" s="20"/>
    </row>
    <row r="1502" customHeight="1" spans="5:5">
      <c r="E1502" s="20"/>
    </row>
    <row r="1503" customHeight="1" spans="5:5">
      <c r="E1503" s="20"/>
    </row>
    <row r="1504" customHeight="1" spans="5:5">
      <c r="E1504" s="20"/>
    </row>
    <row r="1505" customHeight="1" spans="5:5">
      <c r="E1505" s="20"/>
    </row>
    <row r="1506" customHeight="1" spans="5:5">
      <c r="E1506" s="20"/>
    </row>
    <row r="1507" customHeight="1" spans="5:5">
      <c r="E1507" s="20"/>
    </row>
    <row r="1508" customHeight="1" spans="5:5">
      <c r="E1508" s="20"/>
    </row>
    <row r="1509" customHeight="1" spans="5:5">
      <c r="E1509" s="20"/>
    </row>
    <row r="1510" customHeight="1" spans="5:5">
      <c r="E1510" s="20"/>
    </row>
    <row r="1511" customHeight="1" spans="5:5">
      <c r="E1511" s="20"/>
    </row>
    <row r="1512" customHeight="1" spans="5:5">
      <c r="E1512" s="20"/>
    </row>
    <row r="1513" customHeight="1" spans="5:5">
      <c r="E1513" s="20"/>
    </row>
    <row r="1514" customHeight="1" spans="5:5">
      <c r="E1514" s="20"/>
    </row>
    <row r="1515" customHeight="1" spans="5:5">
      <c r="E1515" s="20"/>
    </row>
    <row r="1516" customHeight="1" spans="5:5">
      <c r="E1516" s="20"/>
    </row>
    <row r="1517" customHeight="1" spans="5:5">
      <c r="E1517" s="20"/>
    </row>
    <row r="1518" customHeight="1" spans="5:5">
      <c r="E1518" s="20"/>
    </row>
    <row r="1519" customHeight="1" spans="5:5">
      <c r="E1519" s="20"/>
    </row>
    <row r="1520" customHeight="1" spans="5:5">
      <c r="E1520" s="20"/>
    </row>
    <row r="1521" customHeight="1" spans="5:5">
      <c r="E1521" s="20"/>
    </row>
    <row r="1522" customHeight="1" spans="5:5">
      <c r="E1522" s="20"/>
    </row>
    <row r="1523" customHeight="1" spans="5:5">
      <c r="E1523" s="20"/>
    </row>
    <row r="1524" customHeight="1" spans="5:5">
      <c r="E1524" s="20"/>
    </row>
    <row r="1525" customHeight="1" spans="5:5">
      <c r="E1525" s="20"/>
    </row>
    <row r="1526" customHeight="1" spans="5:5">
      <c r="E1526" s="20"/>
    </row>
    <row r="1527" customHeight="1" spans="5:5">
      <c r="E1527" s="20"/>
    </row>
    <row r="1528" customHeight="1" spans="5:5">
      <c r="E1528" s="20"/>
    </row>
    <row r="1529" customHeight="1" spans="5:5">
      <c r="E1529" s="20"/>
    </row>
    <row r="1530" customHeight="1" spans="5:5">
      <c r="E1530" s="20"/>
    </row>
    <row r="1531" customHeight="1" spans="5:5">
      <c r="E1531" s="20"/>
    </row>
    <row r="1532" customHeight="1" spans="5:5">
      <c r="E1532" s="20"/>
    </row>
    <row r="1533" customHeight="1" spans="5:5">
      <c r="E1533" s="20"/>
    </row>
    <row r="1534" customHeight="1" spans="5:5">
      <c r="E1534" s="20"/>
    </row>
    <row r="1535" customHeight="1" spans="5:5">
      <c r="E1535" s="20"/>
    </row>
    <row r="1536" customHeight="1" spans="5:5">
      <c r="E1536" s="20"/>
    </row>
    <row r="1537" customHeight="1" spans="5:5">
      <c r="E1537" s="20"/>
    </row>
    <row r="1538" customHeight="1" spans="5:5">
      <c r="E1538" s="20"/>
    </row>
    <row r="1539" customHeight="1" spans="5:5">
      <c r="E1539" s="20"/>
    </row>
    <row r="1540" customHeight="1" spans="5:5">
      <c r="E1540" s="20"/>
    </row>
    <row r="1541" customHeight="1" spans="5:5">
      <c r="E1541" s="20"/>
    </row>
    <row r="1542" customHeight="1" spans="5:5">
      <c r="E1542" s="20"/>
    </row>
    <row r="1543" customHeight="1" spans="5:5">
      <c r="E1543" s="20"/>
    </row>
    <row r="1544" customHeight="1" spans="5:5">
      <c r="E1544" s="20"/>
    </row>
    <row r="1545" customHeight="1" spans="5:5">
      <c r="E1545" s="20"/>
    </row>
    <row r="1546" customHeight="1" spans="5:5">
      <c r="E1546" s="20"/>
    </row>
    <row r="1547" customHeight="1" spans="5:5">
      <c r="E1547" s="20"/>
    </row>
    <row r="1548" customHeight="1" spans="5:5">
      <c r="E1548" s="20"/>
    </row>
    <row r="1549" customHeight="1" spans="5:5">
      <c r="E1549" s="20"/>
    </row>
    <row r="1550" customHeight="1" spans="5:5">
      <c r="E1550" s="20"/>
    </row>
    <row r="1551" customHeight="1" spans="5:5">
      <c r="E1551" s="20"/>
    </row>
    <row r="1552" customHeight="1" spans="5:5">
      <c r="E1552" s="20"/>
    </row>
    <row r="1553" customHeight="1" spans="5:5">
      <c r="E1553" s="20"/>
    </row>
    <row r="1554" customHeight="1" spans="5:5">
      <c r="E1554" s="20"/>
    </row>
    <row r="1555" customHeight="1" spans="5:5">
      <c r="E1555" s="20"/>
    </row>
    <row r="1556" customHeight="1" spans="5:5">
      <c r="E1556" s="20"/>
    </row>
    <row r="1557" customHeight="1" spans="5:5">
      <c r="E1557" s="20"/>
    </row>
    <row r="1558" customHeight="1" spans="5:5">
      <c r="E1558" s="20"/>
    </row>
    <row r="1559" customHeight="1" spans="5:5">
      <c r="E1559" s="20"/>
    </row>
    <row r="1560" customHeight="1" spans="5:5">
      <c r="E1560" s="20"/>
    </row>
    <row r="1561" customHeight="1" spans="5:5">
      <c r="E1561" s="20"/>
    </row>
    <row r="1562" customHeight="1" spans="5:5">
      <c r="E1562" s="20"/>
    </row>
    <row r="1563" customHeight="1" spans="5:5">
      <c r="E1563" s="20"/>
    </row>
    <row r="1564" customHeight="1" spans="5:5">
      <c r="E1564" s="20"/>
    </row>
    <row r="1565" customHeight="1" spans="5:5">
      <c r="E1565" s="20"/>
    </row>
    <row r="1566" customHeight="1" spans="5:5">
      <c r="E1566" s="20"/>
    </row>
    <row r="1567" customHeight="1" spans="5:5">
      <c r="E1567" s="20"/>
    </row>
    <row r="1568" customHeight="1" spans="5:5">
      <c r="E1568" s="20"/>
    </row>
    <row r="1569" customHeight="1" spans="5:5">
      <c r="E1569" s="20"/>
    </row>
    <row r="1570" customHeight="1" spans="5:5">
      <c r="E1570" s="20"/>
    </row>
    <row r="1571" customHeight="1" spans="5:5">
      <c r="E1571" s="20"/>
    </row>
    <row r="1572" customHeight="1" spans="5:5">
      <c r="E1572" s="20"/>
    </row>
    <row r="1573" customHeight="1" spans="5:5">
      <c r="E1573" s="20"/>
    </row>
    <row r="1574" customHeight="1" spans="5:5">
      <c r="E1574" s="20"/>
    </row>
    <row r="1575" customHeight="1" spans="5:5">
      <c r="E1575" s="20"/>
    </row>
    <row r="1576" customHeight="1" spans="5:5">
      <c r="E1576" s="20"/>
    </row>
    <row r="1577" customHeight="1" spans="5:5">
      <c r="E1577" s="20"/>
    </row>
    <row r="1578" customHeight="1" spans="5:5">
      <c r="E1578" s="20"/>
    </row>
    <row r="1579" customHeight="1" spans="5:5">
      <c r="E1579" s="20"/>
    </row>
    <row r="1580" customHeight="1" spans="5:5">
      <c r="E1580" s="20"/>
    </row>
    <row r="1581" customHeight="1" spans="5:5">
      <c r="E1581" s="20"/>
    </row>
    <row r="1582" customHeight="1" spans="5:5">
      <c r="E1582" s="20"/>
    </row>
    <row r="1583" customHeight="1" spans="5:5">
      <c r="E1583" s="20"/>
    </row>
    <row r="1584" customHeight="1" spans="5:5">
      <c r="E1584" s="20"/>
    </row>
    <row r="1585" customHeight="1" spans="5:5">
      <c r="E1585" s="20"/>
    </row>
    <row r="1586" customHeight="1" spans="5:5">
      <c r="E1586" s="20"/>
    </row>
    <row r="1587" customHeight="1" spans="5:5">
      <c r="E1587" s="20"/>
    </row>
    <row r="1588" customHeight="1" spans="5:5">
      <c r="E1588" s="20"/>
    </row>
    <row r="1589" customHeight="1" spans="5:5">
      <c r="E1589" s="20"/>
    </row>
    <row r="1590" customHeight="1" spans="5:5">
      <c r="E1590" s="20"/>
    </row>
    <row r="1591" customHeight="1" spans="5:5">
      <c r="E1591" s="20"/>
    </row>
    <row r="1592" customHeight="1" spans="5:5">
      <c r="E1592" s="20"/>
    </row>
    <row r="1593" customHeight="1" spans="5:5">
      <c r="E1593" s="20"/>
    </row>
    <row r="1594" customHeight="1" spans="5:5">
      <c r="E1594" s="20"/>
    </row>
    <row r="1595" customHeight="1" spans="5:5">
      <c r="E1595" s="20"/>
    </row>
    <row r="1596" customHeight="1" spans="5:5">
      <c r="E1596" s="20"/>
    </row>
    <row r="1597" customHeight="1" spans="5:5">
      <c r="E1597" s="20"/>
    </row>
    <row r="1598" customHeight="1" spans="5:5">
      <c r="E1598" s="20"/>
    </row>
    <row r="1599" customHeight="1" spans="5:5">
      <c r="E1599" s="20"/>
    </row>
    <row r="1600" customHeight="1" spans="5:5">
      <c r="E1600" s="20"/>
    </row>
    <row r="1601" customHeight="1" spans="5:5">
      <c r="E1601" s="20"/>
    </row>
    <row r="1602" customHeight="1" spans="5:5">
      <c r="E1602" s="20"/>
    </row>
    <row r="1603" customHeight="1" spans="5:5">
      <c r="E1603" s="20"/>
    </row>
    <row r="1604" customHeight="1" spans="5:5">
      <c r="E1604" s="20"/>
    </row>
    <row r="1605" customHeight="1" spans="5:5">
      <c r="E1605" s="20"/>
    </row>
    <row r="1606" customHeight="1" spans="5:5">
      <c r="E1606" s="20"/>
    </row>
    <row r="1607" customHeight="1" spans="5:5">
      <c r="E1607" s="20"/>
    </row>
    <row r="1608" customHeight="1" spans="5:5">
      <c r="E1608" s="20"/>
    </row>
    <row r="1609" customHeight="1" spans="5:5">
      <c r="E1609" s="20"/>
    </row>
    <row r="1610" customHeight="1" spans="5:5">
      <c r="E1610" s="20"/>
    </row>
    <row r="1611" customHeight="1" spans="5:5">
      <c r="E1611" s="20"/>
    </row>
    <row r="1612" customHeight="1" spans="5:5">
      <c r="E1612" s="20"/>
    </row>
    <row r="1613" customHeight="1" spans="5:5">
      <c r="E1613" s="20"/>
    </row>
    <row r="1614" customHeight="1" spans="5:5">
      <c r="E1614" s="20"/>
    </row>
    <row r="1615" customHeight="1" spans="5:5">
      <c r="E1615" s="20"/>
    </row>
    <row r="1616" customHeight="1" spans="5:5">
      <c r="E1616" s="20"/>
    </row>
    <row r="1617" customHeight="1" spans="5:5">
      <c r="E1617" s="20"/>
    </row>
    <row r="1618" customHeight="1" spans="5:5">
      <c r="E1618" s="20"/>
    </row>
    <row r="1619" customHeight="1" spans="5:5">
      <c r="E1619" s="20"/>
    </row>
    <row r="1620" customHeight="1" spans="5:5">
      <c r="E1620" s="20"/>
    </row>
    <row r="1621" customHeight="1" spans="5:5">
      <c r="E1621" s="20"/>
    </row>
    <row r="1622" customHeight="1" spans="5:5">
      <c r="E1622" s="20"/>
    </row>
    <row r="1623" customHeight="1" spans="5:5">
      <c r="E1623" s="20"/>
    </row>
    <row r="1624" customHeight="1" spans="5:5">
      <c r="E1624" s="20"/>
    </row>
    <row r="1625" customHeight="1" spans="5:5">
      <c r="E1625" s="20"/>
    </row>
    <row r="1626" customHeight="1" spans="5:5">
      <c r="E1626" s="20"/>
    </row>
    <row r="1627" customHeight="1" spans="5:5">
      <c r="E1627" s="20"/>
    </row>
    <row r="1628" customHeight="1" spans="5:5">
      <c r="E1628" s="20"/>
    </row>
    <row r="1629" customHeight="1" spans="5:5">
      <c r="E1629" s="20"/>
    </row>
    <row r="1630" customHeight="1" spans="5:5">
      <c r="E1630" s="20"/>
    </row>
    <row r="1631" customHeight="1" spans="5:5">
      <c r="E1631" s="20"/>
    </row>
    <row r="1632" customHeight="1" spans="5:5">
      <c r="E1632" s="20"/>
    </row>
    <row r="1633" customHeight="1" spans="5:5">
      <c r="E1633" s="20"/>
    </row>
    <row r="1634" customHeight="1" spans="5:5">
      <c r="E1634" s="20"/>
    </row>
    <row r="1635" customHeight="1" spans="5:5">
      <c r="E1635" s="20"/>
    </row>
    <row r="1636" customHeight="1" spans="5:5">
      <c r="E1636" s="20"/>
    </row>
    <row r="1637" customHeight="1" spans="5:5">
      <c r="E1637" s="20"/>
    </row>
    <row r="1638" customHeight="1" spans="5:5">
      <c r="E1638" s="20"/>
    </row>
    <row r="1639" customHeight="1" spans="5:5">
      <c r="E1639" s="20"/>
    </row>
    <row r="1640" customHeight="1" spans="5:5">
      <c r="E1640" s="20"/>
    </row>
    <row r="1641" customHeight="1" spans="5:5">
      <c r="E1641" s="20"/>
    </row>
    <row r="1642" customHeight="1" spans="5:5">
      <c r="E1642" s="20"/>
    </row>
    <row r="1643" customHeight="1" spans="5:5">
      <c r="E1643" s="20"/>
    </row>
    <row r="1644" customHeight="1" spans="5:5">
      <c r="E1644" s="20"/>
    </row>
    <row r="1645" customHeight="1" spans="5:5">
      <c r="E1645" s="20"/>
    </row>
    <row r="1646" customHeight="1" spans="5:5">
      <c r="E1646" s="20"/>
    </row>
    <row r="1647" customHeight="1" spans="5:5">
      <c r="E1647" s="20"/>
    </row>
    <row r="1648" customHeight="1" spans="5:5">
      <c r="E1648" s="20"/>
    </row>
    <row r="1649" customHeight="1" spans="5:5">
      <c r="E1649" s="20"/>
    </row>
    <row r="1650" customHeight="1" spans="5:5">
      <c r="E1650" s="20"/>
    </row>
    <row r="1651" customHeight="1" spans="5:5">
      <c r="E1651" s="20"/>
    </row>
    <row r="1652" customHeight="1" spans="5:5">
      <c r="E1652" s="20"/>
    </row>
    <row r="1653" customHeight="1" spans="5:5">
      <c r="E1653" s="20"/>
    </row>
    <row r="1654" customHeight="1" spans="5:5">
      <c r="E1654" s="20"/>
    </row>
    <row r="1655" customHeight="1" spans="5:5">
      <c r="E1655" s="20"/>
    </row>
    <row r="1656" customHeight="1" spans="5:5">
      <c r="E1656" s="20"/>
    </row>
    <row r="1657" customHeight="1" spans="5:5">
      <c r="E1657" s="20"/>
    </row>
    <row r="1658" customHeight="1" spans="5:5">
      <c r="E1658" s="20"/>
    </row>
    <row r="1659" customHeight="1" spans="5:5">
      <c r="E1659" s="20"/>
    </row>
    <row r="1660" customHeight="1" spans="5:5">
      <c r="E1660" s="20"/>
    </row>
    <row r="1661" customHeight="1" spans="5:5">
      <c r="E1661" s="20"/>
    </row>
    <row r="1662" customHeight="1" spans="5:5">
      <c r="E1662" s="20"/>
    </row>
    <row r="1663" customHeight="1" spans="5:5">
      <c r="E1663" s="20"/>
    </row>
    <row r="1664" customHeight="1" spans="5:5">
      <c r="E1664" s="20"/>
    </row>
    <row r="1665" customHeight="1" spans="5:5">
      <c r="E1665" s="20"/>
    </row>
    <row r="1666" customHeight="1" spans="5:5">
      <c r="E1666" s="20"/>
    </row>
    <row r="1667" customHeight="1" spans="5:5">
      <c r="E1667" s="20"/>
    </row>
    <row r="1668" customHeight="1" spans="5:5">
      <c r="E1668" s="20"/>
    </row>
    <row r="1669" customHeight="1" spans="5:5">
      <c r="E1669" s="20"/>
    </row>
    <row r="1670" customHeight="1" spans="5:5">
      <c r="E1670" s="20"/>
    </row>
    <row r="1671" customHeight="1" spans="5:5">
      <c r="E1671" s="20"/>
    </row>
    <row r="1672" customHeight="1" spans="5:5">
      <c r="E1672" s="20"/>
    </row>
    <row r="1673" customHeight="1" spans="5:5">
      <c r="E1673" s="20"/>
    </row>
    <row r="1674" customHeight="1" spans="5:5">
      <c r="E1674" s="20"/>
    </row>
    <row r="1675" customHeight="1" spans="5:5">
      <c r="E1675" s="20"/>
    </row>
    <row r="1676" customHeight="1" spans="5:5">
      <c r="E1676" s="20"/>
    </row>
    <row r="1677" customHeight="1" spans="5:5">
      <c r="E1677" s="20"/>
    </row>
    <row r="1678" customHeight="1" spans="5:5">
      <c r="E1678" s="20"/>
    </row>
    <row r="1679" customHeight="1" spans="5:5">
      <c r="E1679" s="20"/>
    </row>
    <row r="1680" customHeight="1" spans="5:5">
      <c r="E1680" s="20"/>
    </row>
    <row r="1681" customHeight="1" spans="5:5">
      <c r="E1681" s="20"/>
    </row>
    <row r="1682" customHeight="1" spans="5:5">
      <c r="E1682" s="20"/>
    </row>
    <row r="1683" customHeight="1" spans="5:5">
      <c r="E1683" s="20"/>
    </row>
    <row r="1684" customHeight="1" spans="5:5">
      <c r="E1684" s="20"/>
    </row>
    <row r="1685" customHeight="1" spans="5:5">
      <c r="E1685" s="20"/>
    </row>
    <row r="1686" customHeight="1" spans="5:5">
      <c r="E1686" s="20"/>
    </row>
    <row r="1687" customHeight="1" spans="5:5">
      <c r="E1687" s="20"/>
    </row>
    <row r="1688" customHeight="1" spans="5:5">
      <c r="E1688" s="20"/>
    </row>
    <row r="1689" customHeight="1" spans="5:5">
      <c r="E1689" s="20"/>
    </row>
    <row r="1690" customHeight="1" spans="5:5">
      <c r="E1690" s="20"/>
    </row>
    <row r="1691" customHeight="1" spans="5:5">
      <c r="E1691" s="20"/>
    </row>
    <row r="1692" customHeight="1" spans="5:5">
      <c r="E1692" s="20"/>
    </row>
    <row r="1693" customHeight="1" spans="5:5">
      <c r="E1693" s="20"/>
    </row>
    <row r="1694" customHeight="1" spans="5:5">
      <c r="E1694" s="20"/>
    </row>
    <row r="1695" customHeight="1" spans="5:5">
      <c r="E1695" s="20"/>
    </row>
    <row r="1696" customHeight="1" spans="5:5">
      <c r="E1696" s="20"/>
    </row>
    <row r="1697" customHeight="1" spans="5:5">
      <c r="E1697" s="20"/>
    </row>
    <row r="1698" customHeight="1" spans="5:5">
      <c r="E1698" s="20"/>
    </row>
    <row r="1699" customHeight="1" spans="5:5">
      <c r="E1699" s="20"/>
    </row>
    <row r="1700" customHeight="1" spans="5:5">
      <c r="E1700" s="20"/>
    </row>
    <row r="1701" customHeight="1" spans="5:5">
      <c r="E1701" s="20"/>
    </row>
    <row r="1702" customHeight="1" spans="5:5">
      <c r="E1702" s="20"/>
    </row>
    <row r="1703" customHeight="1" spans="5:5">
      <c r="E1703" s="20"/>
    </row>
    <row r="1704" customHeight="1" spans="5:5">
      <c r="E1704" s="20"/>
    </row>
    <row r="1705" customHeight="1" spans="5:5">
      <c r="E1705" s="20"/>
    </row>
    <row r="1706" customHeight="1" spans="5:5">
      <c r="E1706" s="20"/>
    </row>
    <row r="1707" customHeight="1" spans="5:5">
      <c r="E1707" s="20"/>
    </row>
    <row r="1708" customHeight="1" spans="5:5">
      <c r="E1708" s="20"/>
    </row>
    <row r="1709" customHeight="1" spans="5:5">
      <c r="E1709" s="20"/>
    </row>
    <row r="1710" customHeight="1" spans="5:5">
      <c r="E1710" s="20"/>
    </row>
    <row r="1711" customHeight="1" spans="5:5">
      <c r="E1711" s="20"/>
    </row>
    <row r="1712" customHeight="1" spans="5:5">
      <c r="E1712" s="20"/>
    </row>
    <row r="1713" customHeight="1" spans="5:5">
      <c r="E1713" s="20"/>
    </row>
    <row r="1714" customHeight="1" spans="5:5">
      <c r="E1714" s="20"/>
    </row>
    <row r="1715" customHeight="1" spans="5:5">
      <c r="E1715" s="20"/>
    </row>
    <row r="1716" customHeight="1" spans="5:5">
      <c r="E1716" s="20"/>
    </row>
    <row r="1717" customHeight="1" spans="5:5">
      <c r="E1717" s="20"/>
    </row>
    <row r="1718" customHeight="1" spans="5:5">
      <c r="E1718" s="20"/>
    </row>
    <row r="1719" customHeight="1" spans="5:5">
      <c r="E1719" s="20"/>
    </row>
    <row r="1720" customHeight="1" spans="5:5">
      <c r="E1720" s="20"/>
    </row>
    <row r="1721" customHeight="1" spans="5:5">
      <c r="E1721" s="20"/>
    </row>
    <row r="1722" customHeight="1" spans="5:5">
      <c r="E1722" s="20"/>
    </row>
    <row r="1723" customHeight="1" spans="5:5">
      <c r="E1723" s="20"/>
    </row>
    <row r="1724" customHeight="1" spans="5:5">
      <c r="E1724" s="20"/>
    </row>
    <row r="1725" customHeight="1" spans="5:5">
      <c r="E1725" s="20"/>
    </row>
    <row r="1726" customHeight="1" spans="5:5">
      <c r="E1726" s="20"/>
    </row>
    <row r="1727" customHeight="1" spans="5:5">
      <c r="E1727" s="20"/>
    </row>
    <row r="1728" customHeight="1" spans="5:5">
      <c r="E1728" s="20"/>
    </row>
    <row r="1729" customHeight="1" spans="5:5">
      <c r="E1729" s="20"/>
    </row>
    <row r="1730" customHeight="1" spans="5:5">
      <c r="E1730" s="20"/>
    </row>
    <row r="1731" customHeight="1" spans="5:5">
      <c r="E1731" s="20"/>
    </row>
    <row r="1732" customHeight="1" spans="5:5">
      <c r="E1732" s="20"/>
    </row>
    <row r="1733" customHeight="1" spans="5:5">
      <c r="E1733" s="20"/>
    </row>
    <row r="1734" customHeight="1" spans="5:5">
      <c r="E1734" s="20"/>
    </row>
    <row r="1735" customHeight="1" spans="5:5">
      <c r="E1735" s="20"/>
    </row>
    <row r="1736" customHeight="1" spans="5:5">
      <c r="E1736" s="20"/>
    </row>
    <row r="1737" customHeight="1" spans="5:5">
      <c r="E1737" s="20"/>
    </row>
    <row r="1738" customHeight="1" spans="5:5">
      <c r="E1738" s="20"/>
    </row>
    <row r="1739" customHeight="1" spans="5:5">
      <c r="E1739" s="20"/>
    </row>
    <row r="1740" customHeight="1" spans="5:5">
      <c r="E1740" s="20"/>
    </row>
    <row r="1741" customHeight="1" spans="5:5">
      <c r="E1741" s="20"/>
    </row>
    <row r="1742" customHeight="1" spans="5:5">
      <c r="E1742" s="20"/>
    </row>
    <row r="1743" customHeight="1" spans="5:5">
      <c r="E1743" s="20"/>
    </row>
    <row r="1744" customHeight="1" spans="5:5">
      <c r="E1744" s="20"/>
    </row>
    <row r="1745" customHeight="1" spans="5:5">
      <c r="E1745" s="20"/>
    </row>
    <row r="1746" customHeight="1" spans="5:5">
      <c r="E1746" s="20"/>
    </row>
    <row r="1747" customHeight="1" spans="5:5">
      <c r="E1747" s="20"/>
    </row>
    <row r="1748" customHeight="1" spans="5:5">
      <c r="E1748" s="20"/>
    </row>
    <row r="1749" customHeight="1" spans="5:5">
      <c r="E1749" s="20"/>
    </row>
    <row r="1750" customHeight="1" spans="5:5">
      <c r="E1750" s="20"/>
    </row>
    <row r="1751" customHeight="1" spans="5:5">
      <c r="E1751" s="20"/>
    </row>
    <row r="1752" customHeight="1" spans="5:5">
      <c r="E1752" s="20"/>
    </row>
    <row r="1753" customHeight="1" spans="5:5">
      <c r="E1753" s="20"/>
    </row>
    <row r="1754" customHeight="1" spans="5:5">
      <c r="E1754" s="20"/>
    </row>
    <row r="1755" customHeight="1" spans="5:5">
      <c r="E1755" s="20"/>
    </row>
    <row r="1756" customHeight="1" spans="5:5">
      <c r="E1756" s="20"/>
    </row>
    <row r="1757" customHeight="1" spans="5:5">
      <c r="E1757" s="20"/>
    </row>
    <row r="1758" customHeight="1" spans="5:5">
      <c r="E1758" s="20"/>
    </row>
    <row r="1759" customHeight="1" spans="5:5">
      <c r="E1759" s="20"/>
    </row>
    <row r="1760" customHeight="1" spans="5:5">
      <c r="E1760" s="20"/>
    </row>
    <row r="1761" customHeight="1" spans="5:5">
      <c r="E1761" s="20"/>
    </row>
    <row r="1762" customHeight="1" spans="5:5">
      <c r="E1762" s="20"/>
    </row>
    <row r="1763" customHeight="1" spans="5:5">
      <c r="E1763" s="20"/>
    </row>
    <row r="1764" customHeight="1" spans="5:5">
      <c r="E1764" s="20"/>
    </row>
    <row r="1765" customHeight="1" spans="5:5">
      <c r="E1765" s="20"/>
    </row>
    <row r="1766" customHeight="1" spans="5:5">
      <c r="E1766" s="20"/>
    </row>
    <row r="1767" customHeight="1" spans="5:5">
      <c r="E1767" s="20"/>
    </row>
    <row r="1768" customHeight="1" spans="5:5">
      <c r="E1768" s="20"/>
    </row>
    <row r="1769" customHeight="1" spans="5:5">
      <c r="E1769" s="20"/>
    </row>
    <row r="1770" customHeight="1" spans="5:5">
      <c r="E1770" s="20"/>
    </row>
    <row r="1771" customHeight="1" spans="5:5">
      <c r="E1771" s="20"/>
    </row>
    <row r="1772" customHeight="1" spans="5:5">
      <c r="E1772" s="20"/>
    </row>
    <row r="1773" customHeight="1" spans="5:5">
      <c r="E1773" s="20"/>
    </row>
    <row r="1774" customHeight="1" spans="5:5">
      <c r="E1774" s="20"/>
    </row>
    <row r="1775" customHeight="1" spans="5:5">
      <c r="E1775" s="20"/>
    </row>
    <row r="1776" customHeight="1" spans="5:5">
      <c r="E1776" s="20"/>
    </row>
    <row r="1777" customHeight="1" spans="5:5">
      <c r="E1777" s="20"/>
    </row>
    <row r="1778" customHeight="1" spans="5:5">
      <c r="E1778" s="20"/>
    </row>
    <row r="1779" customHeight="1" spans="5:5">
      <c r="E1779" s="20"/>
    </row>
    <row r="1780" customHeight="1" spans="5:5">
      <c r="E1780" s="20"/>
    </row>
    <row r="1781" customHeight="1" spans="5:5">
      <c r="E1781" s="20"/>
    </row>
    <row r="1782" customHeight="1" spans="5:5">
      <c r="E1782" s="20"/>
    </row>
    <row r="1783" customHeight="1" spans="5:5">
      <c r="E1783" s="20"/>
    </row>
    <row r="1784" customHeight="1" spans="5:5">
      <c r="E1784" s="20"/>
    </row>
    <row r="1785" customHeight="1" spans="5:5">
      <c r="E1785" s="20"/>
    </row>
    <row r="1786" customHeight="1" spans="5:5">
      <c r="E1786" s="20"/>
    </row>
    <row r="1787" customHeight="1" spans="5:5">
      <c r="E1787" s="20"/>
    </row>
    <row r="1788" customHeight="1" spans="5:5">
      <c r="E1788" s="20"/>
    </row>
    <row r="1789" customHeight="1" spans="5:5">
      <c r="E1789" s="20"/>
    </row>
    <row r="1790" customHeight="1" spans="5:5">
      <c r="E1790" s="20"/>
    </row>
    <row r="1791" customHeight="1" spans="5:5">
      <c r="E1791" s="20"/>
    </row>
    <row r="1792" customHeight="1" spans="5:5">
      <c r="E1792" s="20"/>
    </row>
    <row r="1793" customHeight="1" spans="5:5">
      <c r="E1793" s="20"/>
    </row>
    <row r="1794" customHeight="1" spans="5:5">
      <c r="E1794" s="20"/>
    </row>
    <row r="1795" customHeight="1" spans="5:5">
      <c r="E1795" s="20"/>
    </row>
    <row r="1796" customHeight="1" spans="5:5">
      <c r="E1796" s="20"/>
    </row>
    <row r="1797" customHeight="1" spans="5:5">
      <c r="E1797" s="20"/>
    </row>
    <row r="1798" customHeight="1" spans="5:5">
      <c r="E1798" s="20"/>
    </row>
    <row r="1799" customHeight="1" spans="5:5">
      <c r="E1799" s="20"/>
    </row>
    <row r="1800" customHeight="1" spans="5:5">
      <c r="E1800" s="20"/>
    </row>
    <row r="1801" customHeight="1" spans="5:5">
      <c r="E1801" s="20"/>
    </row>
    <row r="1802" customHeight="1" spans="5:5">
      <c r="E1802" s="20"/>
    </row>
    <row r="1803" customHeight="1" spans="5:5">
      <c r="E1803" s="20"/>
    </row>
    <row r="1804" customHeight="1" spans="5:5">
      <c r="E1804" s="20"/>
    </row>
    <row r="1805" customHeight="1" spans="5:5">
      <c r="E1805" s="20"/>
    </row>
    <row r="1806" customHeight="1" spans="5:5">
      <c r="E1806" s="20"/>
    </row>
    <row r="1807" customHeight="1" spans="5:5">
      <c r="E1807" s="20"/>
    </row>
    <row r="1808" customHeight="1" spans="5:5">
      <c r="E1808" s="20"/>
    </row>
    <row r="1809" customHeight="1" spans="5:5">
      <c r="E1809" s="20"/>
    </row>
    <row r="1810" customHeight="1" spans="5:5">
      <c r="E1810" s="20"/>
    </row>
    <row r="1811" customHeight="1" spans="5:5">
      <c r="E1811" s="20"/>
    </row>
    <row r="1812" customHeight="1" spans="5:5">
      <c r="E1812" s="20"/>
    </row>
    <row r="1813" customHeight="1" spans="5:5">
      <c r="E1813" s="20"/>
    </row>
    <row r="1814" customHeight="1" spans="5:5">
      <c r="E1814" s="20"/>
    </row>
    <row r="1815" customHeight="1" spans="5:5">
      <c r="E1815" s="20"/>
    </row>
    <row r="1816" customHeight="1" spans="5:5">
      <c r="E1816" s="20"/>
    </row>
    <row r="1817" customHeight="1" spans="5:5">
      <c r="E1817" s="20"/>
    </row>
    <row r="1818" customHeight="1" spans="5:5">
      <c r="E1818" s="20"/>
    </row>
    <row r="1819" customHeight="1" spans="5:5">
      <c r="E1819" s="20"/>
    </row>
    <row r="1820" customHeight="1" spans="5:5">
      <c r="E1820" s="20"/>
    </row>
    <row r="1821" customHeight="1" spans="5:5">
      <c r="E1821" s="20"/>
    </row>
    <row r="1822" customHeight="1" spans="5:5">
      <c r="E1822" s="20"/>
    </row>
    <row r="1823" customHeight="1" spans="5:5">
      <c r="E1823" s="20"/>
    </row>
    <row r="1824" customHeight="1" spans="5:5">
      <c r="E1824" s="20"/>
    </row>
    <row r="1825" customHeight="1" spans="5:5">
      <c r="E1825" s="20"/>
    </row>
    <row r="1826" customHeight="1" spans="5:5">
      <c r="E1826" s="20"/>
    </row>
    <row r="1827" customHeight="1" spans="5:5">
      <c r="E1827" s="20"/>
    </row>
    <row r="1828" customHeight="1" spans="5:5">
      <c r="E1828" s="20"/>
    </row>
    <row r="1829" customHeight="1" spans="5:5">
      <c r="E1829" s="20"/>
    </row>
    <row r="1830" customHeight="1" spans="5:5">
      <c r="E1830" s="20"/>
    </row>
    <row r="1831" customHeight="1" spans="5:5">
      <c r="E1831" s="20"/>
    </row>
    <row r="1832" customHeight="1" spans="5:5">
      <c r="E1832" s="20"/>
    </row>
    <row r="1833" customHeight="1" spans="5:5">
      <c r="E1833" s="20"/>
    </row>
    <row r="1834" customHeight="1" spans="5:5">
      <c r="E1834" s="20"/>
    </row>
    <row r="1835" customHeight="1" spans="5:5">
      <c r="E1835" s="20"/>
    </row>
    <row r="1836" customHeight="1" spans="5:5">
      <c r="E1836" s="20"/>
    </row>
    <row r="1837" customHeight="1" spans="5:5">
      <c r="E1837" s="20"/>
    </row>
    <row r="1838" customHeight="1" spans="5:5">
      <c r="E1838" s="20"/>
    </row>
    <row r="1839" customHeight="1" spans="5:5">
      <c r="E1839" s="20"/>
    </row>
    <row r="1840" customHeight="1" spans="5:5">
      <c r="E1840" s="20"/>
    </row>
    <row r="1841" customHeight="1" spans="5:5">
      <c r="E1841" s="20"/>
    </row>
    <row r="1842" customHeight="1" spans="5:5">
      <c r="E1842" s="20"/>
    </row>
    <row r="1843" customHeight="1" spans="5:5">
      <c r="E1843" s="20"/>
    </row>
    <row r="1844" customHeight="1" spans="5:5">
      <c r="E1844" s="20"/>
    </row>
    <row r="1845" customHeight="1" spans="5:5">
      <c r="E1845" s="20"/>
    </row>
    <row r="1846" customHeight="1" spans="5:5">
      <c r="E1846" s="20"/>
    </row>
    <row r="1847" customHeight="1" spans="5:5">
      <c r="E1847" s="20"/>
    </row>
    <row r="1848" customHeight="1" spans="5:5">
      <c r="E1848" s="20"/>
    </row>
    <row r="1849" customHeight="1" spans="5:5">
      <c r="E1849" s="20"/>
    </row>
    <row r="1850" customHeight="1" spans="5:5">
      <c r="E1850" s="20"/>
    </row>
    <row r="1851" customHeight="1" spans="5:5">
      <c r="E1851" s="20"/>
    </row>
    <row r="1852" customHeight="1" spans="5:5">
      <c r="E1852" s="20"/>
    </row>
    <row r="1853" customHeight="1" spans="5:5">
      <c r="E1853" s="20"/>
    </row>
    <row r="1854" customHeight="1" spans="5:5">
      <c r="E1854" s="20"/>
    </row>
    <row r="1855" customHeight="1" spans="5:5">
      <c r="E1855" s="20"/>
    </row>
    <row r="1856" customHeight="1" spans="5:5">
      <c r="E1856" s="20"/>
    </row>
    <row r="1857" customHeight="1" spans="5:5">
      <c r="E1857" s="20"/>
    </row>
    <row r="1858" customHeight="1" spans="5:5">
      <c r="E1858" s="20"/>
    </row>
    <row r="1859" customHeight="1" spans="5:5">
      <c r="E1859" s="20"/>
    </row>
    <row r="1860" customHeight="1" spans="5:5">
      <c r="E1860" s="20"/>
    </row>
    <row r="1861" customHeight="1" spans="5:5">
      <c r="E1861" s="20"/>
    </row>
    <row r="1862" customHeight="1" spans="5:5">
      <c r="E1862" s="20"/>
    </row>
    <row r="1863" customHeight="1" spans="5:5">
      <c r="E1863" s="20"/>
    </row>
    <row r="1864" customHeight="1" spans="5:5">
      <c r="E1864" s="20"/>
    </row>
    <row r="1865" customHeight="1" spans="5:5">
      <c r="E1865" s="20"/>
    </row>
    <row r="1866" customHeight="1" spans="5:5">
      <c r="E1866" s="20"/>
    </row>
    <row r="1867" customHeight="1" spans="5:5">
      <c r="E1867" s="20"/>
    </row>
    <row r="1868" customHeight="1" spans="5:5">
      <c r="E1868" s="20"/>
    </row>
    <row r="1869" customHeight="1" spans="5:5">
      <c r="E1869" s="20"/>
    </row>
    <row r="1870" customHeight="1" spans="5:5">
      <c r="E1870" s="20"/>
    </row>
    <row r="1871" customHeight="1" spans="5:5">
      <c r="E1871" s="20"/>
    </row>
    <row r="1872" customHeight="1" spans="5:5">
      <c r="E1872" s="20"/>
    </row>
    <row r="1873" customHeight="1" spans="5:5">
      <c r="E1873" s="20"/>
    </row>
    <row r="1874" customHeight="1" spans="5:5">
      <c r="E1874" s="20"/>
    </row>
    <row r="1875" customHeight="1" spans="5:5">
      <c r="E1875" s="20"/>
    </row>
    <row r="1876" customHeight="1" spans="5:5">
      <c r="E1876" s="20"/>
    </row>
    <row r="1877" customHeight="1" spans="5:5">
      <c r="E1877" s="20"/>
    </row>
    <row r="1878" customHeight="1" spans="5:5">
      <c r="E1878" s="20"/>
    </row>
    <row r="1879" customHeight="1" spans="5:5">
      <c r="E1879" s="20"/>
    </row>
    <row r="1880" customHeight="1" spans="5:5">
      <c r="E1880" s="20"/>
    </row>
    <row r="1881" customHeight="1" spans="5:5">
      <c r="E1881" s="20"/>
    </row>
    <row r="1882" customHeight="1" spans="5:5">
      <c r="E1882" s="20"/>
    </row>
    <row r="1883" customHeight="1" spans="5:5">
      <c r="E1883" s="20"/>
    </row>
    <row r="1884" customHeight="1" spans="5:5">
      <c r="E1884" s="20"/>
    </row>
    <row r="1885" customHeight="1" spans="5:5">
      <c r="E1885" s="20"/>
    </row>
    <row r="1886" customHeight="1" spans="5:5">
      <c r="E1886" s="20"/>
    </row>
    <row r="1887" customHeight="1" spans="5:5">
      <c r="E1887" s="20"/>
    </row>
    <row r="1888" customHeight="1" spans="5:5">
      <c r="E1888" s="20"/>
    </row>
    <row r="1889" customHeight="1" spans="5:5">
      <c r="E1889" s="20"/>
    </row>
    <row r="1890" customHeight="1" spans="5:5">
      <c r="E1890" s="20"/>
    </row>
    <row r="1891" customHeight="1" spans="5:5">
      <c r="E1891" s="20"/>
    </row>
    <row r="1892" customHeight="1" spans="5:5">
      <c r="E1892" s="20"/>
    </row>
    <row r="1893" customHeight="1" spans="5:5">
      <c r="E1893" s="20"/>
    </row>
    <row r="1894" customHeight="1" spans="5:5">
      <c r="E1894" s="20"/>
    </row>
    <row r="1895" customHeight="1" spans="5:5">
      <c r="E1895" s="20"/>
    </row>
    <row r="1896" customHeight="1" spans="5:5">
      <c r="E1896" s="20"/>
    </row>
    <row r="1897" customHeight="1" spans="5:5">
      <c r="E1897" s="20"/>
    </row>
    <row r="1898" customHeight="1" spans="5:5">
      <c r="E1898" s="20"/>
    </row>
    <row r="1899" customHeight="1" spans="5:5">
      <c r="E1899" s="20"/>
    </row>
    <row r="1900" customHeight="1" spans="5:5">
      <c r="E1900" s="20"/>
    </row>
    <row r="1901" customHeight="1" spans="5:5">
      <c r="E1901" s="20"/>
    </row>
    <row r="1902" customHeight="1" spans="5:5">
      <c r="E1902" s="20"/>
    </row>
    <row r="1903" customHeight="1" spans="5:5">
      <c r="E1903" s="20"/>
    </row>
    <row r="1904" customHeight="1" spans="5:5">
      <c r="E1904" s="20"/>
    </row>
    <row r="1905" customHeight="1" spans="5:5">
      <c r="E1905" s="20"/>
    </row>
    <row r="1906" customHeight="1" spans="5:5">
      <c r="E1906" s="20"/>
    </row>
    <row r="1907" customHeight="1" spans="5:5">
      <c r="E1907" s="20"/>
    </row>
    <row r="1908" customHeight="1" spans="5:5">
      <c r="E1908" s="20"/>
    </row>
    <row r="1909" customHeight="1" spans="5:5">
      <c r="E1909" s="20"/>
    </row>
    <row r="1910" customHeight="1" spans="5:5">
      <c r="E1910" s="20"/>
    </row>
    <row r="1911" customHeight="1" spans="5:5">
      <c r="E1911" s="20"/>
    </row>
    <row r="1912" customHeight="1" spans="5:5">
      <c r="E1912" s="20"/>
    </row>
    <row r="1913" customHeight="1" spans="5:5">
      <c r="E1913" s="20"/>
    </row>
    <row r="1914" customHeight="1" spans="5:5">
      <c r="E1914" s="20"/>
    </row>
    <row r="1915" customHeight="1" spans="5:5">
      <c r="E1915" s="20"/>
    </row>
    <row r="1916" customHeight="1" spans="5:5">
      <c r="E1916" s="20"/>
    </row>
    <row r="1917" customHeight="1" spans="5:5">
      <c r="E1917" s="20"/>
    </row>
    <row r="1918" customHeight="1" spans="5:5">
      <c r="E1918" s="20"/>
    </row>
    <row r="1919" customHeight="1" spans="5:5">
      <c r="E1919" s="20"/>
    </row>
    <row r="1920" customHeight="1" spans="5:5">
      <c r="E1920" s="20"/>
    </row>
    <row r="1921" customHeight="1" spans="5:5">
      <c r="E1921" s="20"/>
    </row>
    <row r="1922" customHeight="1" spans="5:5">
      <c r="E1922" s="20"/>
    </row>
    <row r="1923" customHeight="1" spans="5:5">
      <c r="E1923" s="20"/>
    </row>
    <row r="1924" customHeight="1" spans="5:5">
      <c r="E1924" s="20"/>
    </row>
    <row r="1925" customHeight="1" spans="5:5">
      <c r="E1925" s="20"/>
    </row>
    <row r="1926" customHeight="1" spans="5:5">
      <c r="E1926" s="20"/>
    </row>
    <row r="1927" customHeight="1" spans="5:5">
      <c r="E1927" s="20"/>
    </row>
    <row r="1928" customHeight="1" spans="5:5">
      <c r="E1928" s="20"/>
    </row>
    <row r="1929" customHeight="1" spans="5:5">
      <c r="E1929" s="20"/>
    </row>
    <row r="1930" customHeight="1" spans="5:5">
      <c r="E1930" s="20"/>
    </row>
    <row r="1931" customHeight="1" spans="5:5">
      <c r="E1931" s="20"/>
    </row>
    <row r="1932" customHeight="1" spans="5:5">
      <c r="E1932" s="20"/>
    </row>
    <row r="1933" customHeight="1" spans="5:5">
      <c r="E1933" s="20"/>
    </row>
    <row r="1934" customHeight="1" spans="5:5">
      <c r="E1934" s="20"/>
    </row>
    <row r="1935" customHeight="1" spans="5:5">
      <c r="E1935" s="20"/>
    </row>
    <row r="1936" customHeight="1" spans="5:5">
      <c r="E1936" s="20"/>
    </row>
    <row r="1937" customHeight="1" spans="5:5">
      <c r="E1937" s="20"/>
    </row>
    <row r="1938" customHeight="1" spans="5:5">
      <c r="E1938" s="20"/>
    </row>
    <row r="1939" customHeight="1" spans="5:5">
      <c r="E1939" s="20"/>
    </row>
    <row r="1940" customHeight="1" spans="5:5">
      <c r="E1940" s="20"/>
    </row>
    <row r="1941" customHeight="1" spans="5:5">
      <c r="E1941" s="20"/>
    </row>
    <row r="1942" customHeight="1" spans="5:5">
      <c r="E1942" s="20"/>
    </row>
    <row r="1943" customHeight="1" spans="5:5">
      <c r="E1943" s="20"/>
    </row>
    <row r="1944" customHeight="1" spans="5:5">
      <c r="E1944" s="20"/>
    </row>
    <row r="1945" customHeight="1" spans="5:5">
      <c r="E1945" s="20"/>
    </row>
    <row r="1946" customHeight="1" spans="5:5">
      <c r="E1946" s="20"/>
    </row>
    <row r="1947" customHeight="1" spans="5:5">
      <c r="E1947" s="20"/>
    </row>
    <row r="1948" customHeight="1" spans="5:5">
      <c r="E1948" s="20"/>
    </row>
    <row r="1949" customHeight="1" spans="5:5">
      <c r="E1949" s="20"/>
    </row>
    <row r="1950" customHeight="1" spans="5:5">
      <c r="E1950" s="20"/>
    </row>
    <row r="1951" customHeight="1" spans="5:5">
      <c r="E1951" s="20"/>
    </row>
    <row r="1952" customHeight="1" spans="5:5">
      <c r="E1952" s="20"/>
    </row>
    <row r="1953" customHeight="1" spans="5:5">
      <c r="E1953" s="20"/>
    </row>
    <row r="1954" customHeight="1" spans="5:5">
      <c r="E1954" s="20"/>
    </row>
    <row r="1955" customHeight="1" spans="5:5">
      <c r="E1955" s="20"/>
    </row>
    <row r="1956" customHeight="1" spans="5:5">
      <c r="E1956" s="20"/>
    </row>
    <row r="1957" customHeight="1" spans="5:5">
      <c r="E1957" s="20"/>
    </row>
    <row r="1958" customHeight="1" spans="5:5">
      <c r="E1958" s="20"/>
    </row>
    <row r="1959" customHeight="1" spans="5:5">
      <c r="E1959" s="20"/>
    </row>
    <row r="1960" customHeight="1" spans="5:5">
      <c r="E1960" s="20"/>
    </row>
    <row r="1961" customHeight="1" spans="5:5">
      <c r="E1961" s="20"/>
    </row>
    <row r="1962" customHeight="1" spans="5:5">
      <c r="E1962" s="20"/>
    </row>
    <row r="1963" customHeight="1" spans="5:5">
      <c r="E1963" s="20"/>
    </row>
    <row r="1964" customHeight="1" spans="5:5">
      <c r="E1964" s="20"/>
    </row>
    <row r="1965" customHeight="1" spans="5:5">
      <c r="E1965" s="20"/>
    </row>
    <row r="1966" customHeight="1" spans="5:5">
      <c r="E1966" s="20"/>
    </row>
    <row r="1967" customHeight="1" spans="5:5">
      <c r="E1967" s="20"/>
    </row>
    <row r="1968" customHeight="1" spans="5:5">
      <c r="E1968" s="20"/>
    </row>
    <row r="1969" customHeight="1" spans="5:5">
      <c r="E1969" s="20"/>
    </row>
    <row r="1970" customHeight="1" spans="5:5">
      <c r="E1970" s="20"/>
    </row>
    <row r="1971" customHeight="1" spans="5:5">
      <c r="E1971" s="20"/>
    </row>
    <row r="1972" customHeight="1" spans="5:5">
      <c r="E1972" s="20"/>
    </row>
    <row r="1973" customHeight="1" spans="5:5">
      <c r="E1973" s="20"/>
    </row>
    <row r="1974" customHeight="1" spans="5:5">
      <c r="E1974" s="20"/>
    </row>
    <row r="1975" customHeight="1" spans="5:5">
      <c r="E1975" s="20"/>
    </row>
    <row r="1976" customHeight="1" spans="5:5">
      <c r="E1976" s="20"/>
    </row>
    <row r="1977" customHeight="1" spans="5:5">
      <c r="E1977" s="20"/>
    </row>
    <row r="1978" customHeight="1" spans="5:5">
      <c r="E1978" s="20"/>
    </row>
    <row r="1979" customHeight="1" spans="5:5">
      <c r="E1979" s="20"/>
    </row>
  </sheetData>
  <mergeCells count="1">
    <mergeCell ref="A1:F1"/>
  </mergeCells>
  <dataValidations count="2">
    <dataValidation allowBlank="1" showInputMessage="1" showErrorMessage="1" sqref="B3:F3 B4:C4 B5 B6:C8 D4:F8"/>
    <dataValidation type="list" allowBlank="1" showInputMessage="1" showErrorMessage="1" sqref="E9:E1971">
      <formula1>[1]Sheet2!#REF!</formula1>
    </dataValidation>
  </dataValidations>
  <pageMargins left="0.699305555555556" right="0.699305555555556" top="0.75" bottom="0.75" header="0.3" footer="0.3"/>
  <pageSetup paperSize="9" scale="90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1969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.125" defaultRowHeight="18" customHeight="1"/>
  <cols>
    <col min="1" max="1" width="5.875" style="6" customWidth="1"/>
    <col min="2" max="2" width="24.75" style="7" customWidth="1"/>
    <col min="3" max="3" width="10.625" style="7" customWidth="1"/>
    <col min="4" max="4" width="17.375" style="7" customWidth="1"/>
    <col min="5" max="5" width="17.875" style="8" customWidth="1"/>
    <col min="6" max="6" width="14.125" style="7" customWidth="1"/>
    <col min="7" max="190" width="9.125" style="9"/>
    <col min="191" max="221" width="9" style="9"/>
    <col min="222" max="16384" width="9.125" style="9"/>
  </cols>
  <sheetData>
    <row r="1" s="1" customFormat="1" ht="42" customHeight="1" spans="1:6">
      <c r="A1" s="10" t="s">
        <v>20</v>
      </c>
      <c r="B1" s="10"/>
      <c r="C1" s="10"/>
      <c r="D1" s="10"/>
      <c r="E1" s="10"/>
      <c r="F1" s="10"/>
    </row>
    <row r="2" ht="3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" customFormat="1" ht="39.65" customHeight="1" spans="1:231">
      <c r="A3" s="12">
        <v>1</v>
      </c>
      <c r="B3" s="13" t="s">
        <v>21</v>
      </c>
      <c r="C3" s="13" t="s">
        <v>22</v>
      </c>
      <c r="D3" s="14" t="s">
        <v>9</v>
      </c>
      <c r="E3" s="14" t="s">
        <v>9</v>
      </c>
      <c r="F3" s="15" t="s">
        <v>23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</row>
    <row r="4" s="2" customFormat="1" ht="39.65" customHeight="1" spans="1:231">
      <c r="A4" s="12">
        <v>2</v>
      </c>
      <c r="B4" s="13" t="s">
        <v>21</v>
      </c>
      <c r="C4" s="13" t="s">
        <v>24</v>
      </c>
      <c r="D4" s="14" t="s">
        <v>9</v>
      </c>
      <c r="E4" s="14" t="s">
        <v>9</v>
      </c>
      <c r="F4" s="15" t="s">
        <v>23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</row>
    <row r="5" s="3" customFormat="1" ht="39.65" customHeight="1" spans="1:231">
      <c r="A5" s="12">
        <v>3</v>
      </c>
      <c r="B5" s="13" t="s">
        <v>14</v>
      </c>
      <c r="C5" s="13" t="s">
        <v>25</v>
      </c>
      <c r="D5" s="14" t="s">
        <v>9</v>
      </c>
      <c r="E5" s="14" t="s">
        <v>9</v>
      </c>
      <c r="F5" s="15" t="s">
        <v>23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</row>
    <row r="6" s="4" customFormat="1" ht="39.65" customHeight="1" spans="1:233">
      <c r="A6" s="12">
        <v>4</v>
      </c>
      <c r="B6" s="13" t="s">
        <v>26</v>
      </c>
      <c r="C6" s="13" t="s">
        <v>27</v>
      </c>
      <c r="D6" s="14" t="s">
        <v>9</v>
      </c>
      <c r="E6" s="14" t="s">
        <v>9</v>
      </c>
      <c r="F6" s="15" t="s">
        <v>23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</row>
    <row r="7" s="5" customFormat="1" ht="39.65" customHeight="1" spans="1:231">
      <c r="A7" s="12">
        <v>5</v>
      </c>
      <c r="B7" s="13" t="s">
        <v>26</v>
      </c>
      <c r="C7" s="13" t="s">
        <v>28</v>
      </c>
      <c r="D7" s="14" t="s">
        <v>9</v>
      </c>
      <c r="E7" s="14" t="s">
        <v>9</v>
      </c>
      <c r="F7" s="15" t="s">
        <v>23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</row>
    <row r="8" s="4" customFormat="1" ht="39.65" customHeight="1" spans="1:231">
      <c r="A8" s="12">
        <v>6</v>
      </c>
      <c r="B8" s="13" t="s">
        <v>29</v>
      </c>
      <c r="C8" s="13" t="s">
        <v>30</v>
      </c>
      <c r="D8" s="14" t="s">
        <v>9</v>
      </c>
      <c r="E8" s="14" t="s">
        <v>9</v>
      </c>
      <c r="F8" s="15" t="s">
        <v>23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</row>
    <row r="9" customHeight="1" spans="5:5">
      <c r="E9" s="20"/>
    </row>
    <row r="10" customHeight="1" spans="5:5">
      <c r="E10" s="20"/>
    </row>
    <row r="11" customHeight="1" spans="5:5">
      <c r="E11" s="20"/>
    </row>
    <row r="12" customHeight="1" spans="5:5">
      <c r="E12" s="20"/>
    </row>
    <row r="13" customHeight="1" spans="5:5">
      <c r="E13" s="20"/>
    </row>
    <row r="14" customHeight="1" spans="5:5">
      <c r="E14" s="20"/>
    </row>
    <row r="15" customHeight="1" spans="5:5">
      <c r="E15" s="20"/>
    </row>
    <row r="16" customHeight="1" spans="5:5">
      <c r="E16" s="20"/>
    </row>
    <row r="17" customHeight="1" spans="5:5">
      <c r="E17" s="20"/>
    </row>
    <row r="18" customHeight="1" spans="5:5">
      <c r="E18" s="20"/>
    </row>
    <row r="19" customHeight="1" spans="5:5">
      <c r="E19" s="20"/>
    </row>
    <row r="20" customHeight="1" spans="5:5">
      <c r="E20" s="20"/>
    </row>
    <row r="21" customHeight="1" spans="5:5">
      <c r="E21" s="20"/>
    </row>
    <row r="22" customHeight="1" spans="5:5">
      <c r="E22" s="20"/>
    </row>
    <row r="23" customHeight="1" spans="5:5">
      <c r="E23" s="20"/>
    </row>
    <row r="24" customHeight="1" spans="5:5">
      <c r="E24" s="20"/>
    </row>
    <row r="25" customHeight="1" spans="5:5">
      <c r="E25" s="20"/>
    </row>
    <row r="26" customHeight="1" spans="5:5">
      <c r="E26" s="20"/>
    </row>
    <row r="27" customHeight="1" spans="5:5">
      <c r="E27" s="20"/>
    </row>
    <row r="28" customHeight="1" spans="5:5">
      <c r="E28" s="20"/>
    </row>
    <row r="29" customHeight="1" spans="5:5">
      <c r="E29" s="20"/>
    </row>
    <row r="30" customHeight="1" spans="5:5">
      <c r="E30" s="20"/>
    </row>
    <row r="31" customHeight="1" spans="5:5">
      <c r="E31" s="20"/>
    </row>
    <row r="32" customHeight="1" spans="5:5">
      <c r="E32" s="20"/>
    </row>
    <row r="33" customHeight="1" spans="5:5">
      <c r="E33" s="20"/>
    </row>
    <row r="34" customHeight="1" spans="5:5">
      <c r="E34" s="20"/>
    </row>
    <row r="35" customHeight="1" spans="5:5">
      <c r="E35" s="20"/>
    </row>
    <row r="36" customHeight="1" spans="5:5">
      <c r="E36" s="20"/>
    </row>
    <row r="37" customHeight="1" spans="5:5">
      <c r="E37" s="20"/>
    </row>
    <row r="38" customHeight="1" spans="5:5">
      <c r="E38" s="20"/>
    </row>
    <row r="39" customHeight="1" spans="5:5">
      <c r="E39" s="20"/>
    </row>
    <row r="40" customHeight="1" spans="5:5">
      <c r="E40" s="20"/>
    </row>
    <row r="41" customHeight="1" spans="5:5">
      <c r="E41" s="20"/>
    </row>
    <row r="42" customHeight="1" spans="5:5">
      <c r="E42" s="20"/>
    </row>
    <row r="43" customHeight="1" spans="5:5">
      <c r="E43" s="20"/>
    </row>
    <row r="44" customHeight="1" spans="5:5">
      <c r="E44" s="20"/>
    </row>
    <row r="45" customHeight="1" spans="5:5">
      <c r="E45" s="20"/>
    </row>
    <row r="46" customHeight="1" spans="5:5">
      <c r="E46" s="20"/>
    </row>
    <row r="47" customHeight="1" spans="5:5">
      <c r="E47" s="20"/>
    </row>
    <row r="48" customHeight="1" spans="5:5">
      <c r="E48" s="20"/>
    </row>
    <row r="49" customHeight="1" spans="5:5">
      <c r="E49" s="20"/>
    </row>
    <row r="50" customHeight="1" spans="5:5">
      <c r="E50" s="20"/>
    </row>
    <row r="51" customHeight="1" spans="5:5">
      <c r="E51" s="20"/>
    </row>
    <row r="52" customHeight="1" spans="5:5">
      <c r="E52" s="20"/>
    </row>
    <row r="53" customHeight="1" spans="5:5">
      <c r="E53" s="20"/>
    </row>
    <row r="54" customHeight="1" spans="5:5">
      <c r="E54" s="20"/>
    </row>
    <row r="55" customHeight="1" spans="5:5">
      <c r="E55" s="20"/>
    </row>
    <row r="56" customHeight="1" spans="5:5">
      <c r="E56" s="20"/>
    </row>
    <row r="57" customHeight="1" spans="5:5">
      <c r="E57" s="20"/>
    </row>
    <row r="58" customHeight="1" spans="5:5">
      <c r="E58" s="20"/>
    </row>
    <row r="59" customHeight="1" spans="5:5">
      <c r="E59" s="20"/>
    </row>
    <row r="60" customHeight="1" spans="5:5">
      <c r="E60" s="20"/>
    </row>
    <row r="61" customHeight="1" spans="5:5">
      <c r="E61" s="20"/>
    </row>
    <row r="62" customHeight="1" spans="5:5">
      <c r="E62" s="20"/>
    </row>
    <row r="63" customHeight="1" spans="5:5">
      <c r="E63" s="20"/>
    </row>
    <row r="64" customHeight="1" spans="5:5">
      <c r="E64" s="20"/>
    </row>
    <row r="65" customHeight="1" spans="5:5">
      <c r="E65" s="20"/>
    </row>
    <row r="66" customHeight="1" spans="5:5">
      <c r="E66" s="20"/>
    </row>
    <row r="67" customHeight="1" spans="5:5">
      <c r="E67" s="20"/>
    </row>
    <row r="68" customHeight="1" spans="5:5">
      <c r="E68" s="20"/>
    </row>
    <row r="69" customHeight="1" spans="5:5">
      <c r="E69" s="20"/>
    </row>
    <row r="70" customHeight="1" spans="5:5">
      <c r="E70" s="20"/>
    </row>
    <row r="71" customHeight="1" spans="5:5">
      <c r="E71" s="20"/>
    </row>
    <row r="72" customHeight="1" spans="5:5">
      <c r="E72" s="20"/>
    </row>
    <row r="73" customHeight="1" spans="5:5">
      <c r="E73" s="20"/>
    </row>
    <row r="74" customHeight="1" spans="5:5">
      <c r="E74" s="20"/>
    </row>
    <row r="75" customHeight="1" spans="5:5">
      <c r="E75" s="20"/>
    </row>
    <row r="76" customHeight="1" spans="5:5">
      <c r="E76" s="20"/>
    </row>
    <row r="77" customHeight="1" spans="5:5">
      <c r="E77" s="20"/>
    </row>
    <row r="78" customHeight="1" spans="5:5">
      <c r="E78" s="20"/>
    </row>
    <row r="79" customHeight="1" spans="5:5">
      <c r="E79" s="20"/>
    </row>
    <row r="80" customHeight="1" spans="5:5">
      <c r="E80" s="20"/>
    </row>
    <row r="81" customHeight="1" spans="5:5">
      <c r="E81" s="20"/>
    </row>
    <row r="82" customHeight="1" spans="5:5">
      <c r="E82" s="20"/>
    </row>
    <row r="83" customHeight="1" spans="5:5">
      <c r="E83" s="20"/>
    </row>
    <row r="84" customHeight="1" spans="5:5">
      <c r="E84" s="20"/>
    </row>
    <row r="85" customHeight="1" spans="5:5">
      <c r="E85" s="20"/>
    </row>
    <row r="86" customHeight="1" spans="5:5">
      <c r="E86" s="20"/>
    </row>
    <row r="87" customHeight="1" spans="5:5">
      <c r="E87" s="20"/>
    </row>
    <row r="88" customHeight="1" spans="5:5">
      <c r="E88" s="20"/>
    </row>
    <row r="89" customHeight="1" spans="5:5">
      <c r="E89" s="20"/>
    </row>
    <row r="90" customHeight="1" spans="5:5">
      <c r="E90" s="20"/>
    </row>
    <row r="91" customHeight="1" spans="5:5">
      <c r="E91" s="20"/>
    </row>
    <row r="92" customHeight="1" spans="5:5">
      <c r="E92" s="20"/>
    </row>
    <row r="93" customHeight="1" spans="5:5">
      <c r="E93" s="20"/>
    </row>
    <row r="94" customHeight="1" spans="5:5">
      <c r="E94" s="20"/>
    </row>
    <row r="95" customHeight="1" spans="5:5">
      <c r="E95" s="20"/>
    </row>
    <row r="96" customHeight="1" spans="5:5">
      <c r="E96" s="20"/>
    </row>
    <row r="97" customHeight="1" spans="5:5">
      <c r="E97" s="20"/>
    </row>
    <row r="98" customHeight="1" spans="5:5">
      <c r="E98" s="20"/>
    </row>
    <row r="99" customHeight="1" spans="5:5">
      <c r="E99" s="20"/>
    </row>
    <row r="100" customHeight="1" spans="5:5">
      <c r="E100" s="20"/>
    </row>
    <row r="101" customHeight="1" spans="5:5">
      <c r="E101" s="20"/>
    </row>
    <row r="102" customHeight="1" spans="5:5">
      <c r="E102" s="20"/>
    </row>
    <row r="103" customHeight="1" spans="5:5">
      <c r="E103" s="20"/>
    </row>
    <row r="104" customHeight="1" spans="5:5">
      <c r="E104" s="20"/>
    </row>
    <row r="105" customHeight="1" spans="5:5">
      <c r="E105" s="20"/>
    </row>
    <row r="106" customHeight="1" spans="5:5">
      <c r="E106" s="20"/>
    </row>
    <row r="107" customHeight="1" spans="5:5">
      <c r="E107" s="20"/>
    </row>
    <row r="108" customHeight="1" spans="5:5">
      <c r="E108" s="20"/>
    </row>
    <row r="109" customHeight="1" spans="5:5">
      <c r="E109" s="20"/>
    </row>
    <row r="110" customHeight="1" spans="5:5">
      <c r="E110" s="20"/>
    </row>
    <row r="111" customHeight="1" spans="5:5">
      <c r="E111" s="20"/>
    </row>
    <row r="112" customHeight="1" spans="5:5">
      <c r="E112" s="20"/>
    </row>
    <row r="113" customHeight="1" spans="5:5">
      <c r="E113" s="20"/>
    </row>
    <row r="114" customHeight="1" spans="5:5">
      <c r="E114" s="20"/>
    </row>
    <row r="115" customHeight="1" spans="5:5">
      <c r="E115" s="20"/>
    </row>
    <row r="116" customHeight="1" spans="5:5">
      <c r="E116" s="20"/>
    </row>
    <row r="117" customHeight="1" spans="5:5">
      <c r="E117" s="20"/>
    </row>
    <row r="118" customHeight="1" spans="5:5">
      <c r="E118" s="20"/>
    </row>
    <row r="119" customHeight="1" spans="5:5">
      <c r="E119" s="20"/>
    </row>
    <row r="120" customHeight="1" spans="5:5">
      <c r="E120" s="20"/>
    </row>
    <row r="121" customHeight="1" spans="5:5">
      <c r="E121" s="20"/>
    </row>
    <row r="122" customHeight="1" spans="5:5">
      <c r="E122" s="20"/>
    </row>
    <row r="123" customHeight="1" spans="5:5">
      <c r="E123" s="20"/>
    </row>
    <row r="124" customHeight="1" spans="5:5">
      <c r="E124" s="20"/>
    </row>
    <row r="125" customHeight="1" spans="5:5">
      <c r="E125" s="20"/>
    </row>
    <row r="126" customHeight="1" spans="5:5">
      <c r="E126" s="20"/>
    </row>
    <row r="127" customHeight="1" spans="5:5">
      <c r="E127" s="20"/>
    </row>
    <row r="128" customHeight="1" spans="5:5">
      <c r="E128" s="20"/>
    </row>
    <row r="129" customHeight="1" spans="5:5">
      <c r="E129" s="20"/>
    </row>
    <row r="130" customHeight="1" spans="5:5">
      <c r="E130" s="20"/>
    </row>
    <row r="131" customHeight="1" spans="5:5">
      <c r="E131" s="20"/>
    </row>
    <row r="132" customHeight="1" spans="5:5">
      <c r="E132" s="20"/>
    </row>
    <row r="133" customHeight="1" spans="5:5">
      <c r="E133" s="20"/>
    </row>
    <row r="134" customHeight="1" spans="5:5">
      <c r="E134" s="20"/>
    </row>
    <row r="135" customHeight="1" spans="5:5">
      <c r="E135" s="20"/>
    </row>
    <row r="136" customHeight="1" spans="5:5">
      <c r="E136" s="20"/>
    </row>
    <row r="137" customHeight="1" spans="5:5">
      <c r="E137" s="20"/>
    </row>
    <row r="138" customHeight="1" spans="5:5">
      <c r="E138" s="20"/>
    </row>
    <row r="139" customHeight="1" spans="5:5">
      <c r="E139" s="20"/>
    </row>
    <row r="140" customHeight="1" spans="5:5">
      <c r="E140" s="20"/>
    </row>
    <row r="141" customHeight="1" spans="5:5">
      <c r="E141" s="20"/>
    </row>
    <row r="142" customHeight="1" spans="5:5">
      <c r="E142" s="20"/>
    </row>
    <row r="143" customHeight="1" spans="5:5">
      <c r="E143" s="20"/>
    </row>
    <row r="144" customHeight="1" spans="5:5">
      <c r="E144" s="20"/>
    </row>
    <row r="145" customHeight="1" spans="5:5">
      <c r="E145" s="20"/>
    </row>
    <row r="146" customHeight="1" spans="5:5">
      <c r="E146" s="20"/>
    </row>
    <row r="147" customHeight="1" spans="5:5">
      <c r="E147" s="20"/>
    </row>
    <row r="148" customHeight="1" spans="5:5">
      <c r="E148" s="20"/>
    </row>
    <row r="149" customHeight="1" spans="5:5">
      <c r="E149" s="20"/>
    </row>
    <row r="150" customHeight="1" spans="5:5">
      <c r="E150" s="20"/>
    </row>
    <row r="151" customHeight="1" spans="5:5">
      <c r="E151" s="20"/>
    </row>
    <row r="152" customHeight="1" spans="5:5">
      <c r="E152" s="20"/>
    </row>
    <row r="153" customHeight="1" spans="5:5">
      <c r="E153" s="20"/>
    </row>
    <row r="154" customHeight="1" spans="5:5">
      <c r="E154" s="20"/>
    </row>
    <row r="155" customHeight="1" spans="5:5">
      <c r="E155" s="20"/>
    </row>
    <row r="156" customHeight="1" spans="5:5">
      <c r="E156" s="20"/>
    </row>
    <row r="157" customHeight="1" spans="5:5">
      <c r="E157" s="20"/>
    </row>
    <row r="158" customHeight="1" spans="5:5">
      <c r="E158" s="20"/>
    </row>
    <row r="159" customHeight="1" spans="5:5">
      <c r="E159" s="20"/>
    </row>
    <row r="160" customHeight="1" spans="5:5">
      <c r="E160" s="20"/>
    </row>
    <row r="161" customHeight="1" spans="5:5">
      <c r="E161" s="20"/>
    </row>
    <row r="162" customHeight="1" spans="5:5">
      <c r="E162" s="20"/>
    </row>
    <row r="163" customHeight="1" spans="5:5">
      <c r="E163" s="20"/>
    </row>
    <row r="164" customHeight="1" spans="5:5">
      <c r="E164" s="20"/>
    </row>
    <row r="165" customHeight="1" spans="5:5">
      <c r="E165" s="20"/>
    </row>
    <row r="166" customHeight="1" spans="5:5">
      <c r="E166" s="20"/>
    </row>
    <row r="167" customHeight="1" spans="5:5">
      <c r="E167" s="20"/>
    </row>
    <row r="168" customHeight="1" spans="5:5">
      <c r="E168" s="20"/>
    </row>
    <row r="169" customHeight="1" spans="5:5">
      <c r="E169" s="20"/>
    </row>
    <row r="170" customHeight="1" spans="5:5">
      <c r="E170" s="20"/>
    </row>
    <row r="171" customHeight="1" spans="5:5">
      <c r="E171" s="20"/>
    </row>
    <row r="172" customHeight="1" spans="5:5">
      <c r="E172" s="20"/>
    </row>
    <row r="173" customHeight="1" spans="5:5">
      <c r="E173" s="20"/>
    </row>
    <row r="174" customHeight="1" spans="5:5">
      <c r="E174" s="20"/>
    </row>
    <row r="175" customHeight="1" spans="5:5">
      <c r="E175" s="20"/>
    </row>
    <row r="176" customHeight="1" spans="5:5">
      <c r="E176" s="20"/>
    </row>
    <row r="177" customHeight="1" spans="5:5">
      <c r="E177" s="20"/>
    </row>
    <row r="178" customHeight="1" spans="5:5">
      <c r="E178" s="20"/>
    </row>
    <row r="179" customHeight="1" spans="5:5">
      <c r="E179" s="20"/>
    </row>
    <row r="180" customHeight="1" spans="5:5">
      <c r="E180" s="20"/>
    </row>
    <row r="181" customHeight="1" spans="5:5">
      <c r="E181" s="20"/>
    </row>
    <row r="182" customHeight="1" spans="5:5">
      <c r="E182" s="20"/>
    </row>
    <row r="183" customHeight="1" spans="5:5">
      <c r="E183" s="20"/>
    </row>
    <row r="184" customHeight="1" spans="5:5">
      <c r="E184" s="20"/>
    </row>
    <row r="185" customHeight="1" spans="5:5">
      <c r="E185" s="20"/>
    </row>
    <row r="186" customHeight="1" spans="5:5">
      <c r="E186" s="20"/>
    </row>
    <row r="187" customHeight="1" spans="5:5">
      <c r="E187" s="20"/>
    </row>
    <row r="188" customHeight="1" spans="5:5">
      <c r="E188" s="20"/>
    </row>
    <row r="189" customHeight="1" spans="5:5">
      <c r="E189" s="20"/>
    </row>
    <row r="190" customHeight="1" spans="5:5">
      <c r="E190" s="20"/>
    </row>
    <row r="191" customHeight="1" spans="5:5">
      <c r="E191" s="20"/>
    </row>
    <row r="192" customHeight="1" spans="5:5">
      <c r="E192" s="20"/>
    </row>
    <row r="193" customHeight="1" spans="5:5">
      <c r="E193" s="20"/>
    </row>
    <row r="194" customHeight="1" spans="5:5">
      <c r="E194" s="20"/>
    </row>
    <row r="195" customHeight="1" spans="5:5">
      <c r="E195" s="20"/>
    </row>
    <row r="196" customHeight="1" spans="5:5">
      <c r="E196" s="20"/>
    </row>
    <row r="197" customHeight="1" spans="5:5">
      <c r="E197" s="20"/>
    </row>
    <row r="198" customHeight="1" spans="5:5">
      <c r="E198" s="20"/>
    </row>
    <row r="199" customHeight="1" spans="5:5">
      <c r="E199" s="20"/>
    </row>
    <row r="200" customHeight="1" spans="5:5">
      <c r="E200" s="20"/>
    </row>
    <row r="201" customHeight="1" spans="5:5">
      <c r="E201" s="20"/>
    </row>
    <row r="202" customHeight="1" spans="5:5">
      <c r="E202" s="20"/>
    </row>
    <row r="203" customHeight="1" spans="5:5">
      <c r="E203" s="20"/>
    </row>
    <row r="204" customHeight="1" spans="5:5">
      <c r="E204" s="20"/>
    </row>
    <row r="205" customHeight="1" spans="5:5">
      <c r="E205" s="20"/>
    </row>
    <row r="206" customHeight="1" spans="5:5">
      <c r="E206" s="20"/>
    </row>
    <row r="207" customHeight="1" spans="5:5">
      <c r="E207" s="20"/>
    </row>
    <row r="208" customHeight="1" spans="5:5">
      <c r="E208" s="20"/>
    </row>
    <row r="209" customHeight="1" spans="5:5">
      <c r="E209" s="20"/>
    </row>
    <row r="210" customHeight="1" spans="5:5">
      <c r="E210" s="20"/>
    </row>
    <row r="211" customHeight="1" spans="5:5">
      <c r="E211" s="20"/>
    </row>
    <row r="212" customHeight="1" spans="5:5">
      <c r="E212" s="20"/>
    </row>
    <row r="213" customHeight="1" spans="5:5">
      <c r="E213" s="20"/>
    </row>
    <row r="214" customHeight="1" spans="5:5">
      <c r="E214" s="20"/>
    </row>
    <row r="215" customHeight="1" spans="5:5">
      <c r="E215" s="20"/>
    </row>
    <row r="216" customHeight="1" spans="5:5">
      <c r="E216" s="20"/>
    </row>
    <row r="217" customHeight="1" spans="5:5">
      <c r="E217" s="20"/>
    </row>
    <row r="218" customHeight="1" spans="5:5">
      <c r="E218" s="20"/>
    </row>
    <row r="219" customHeight="1" spans="5:5">
      <c r="E219" s="20"/>
    </row>
    <row r="220" customHeight="1" spans="5:5">
      <c r="E220" s="20"/>
    </row>
    <row r="221" customHeight="1" spans="5:5">
      <c r="E221" s="20"/>
    </row>
    <row r="222" customHeight="1" spans="5:5">
      <c r="E222" s="20"/>
    </row>
    <row r="223" customHeight="1" spans="5:5">
      <c r="E223" s="20"/>
    </row>
    <row r="224" customHeight="1" spans="5:5">
      <c r="E224" s="20"/>
    </row>
    <row r="225" customHeight="1" spans="5:5">
      <c r="E225" s="20"/>
    </row>
    <row r="226" customHeight="1" spans="5:5">
      <c r="E226" s="20"/>
    </row>
    <row r="227" customHeight="1" spans="5:5">
      <c r="E227" s="20"/>
    </row>
    <row r="228" customHeight="1" spans="5:5">
      <c r="E228" s="20"/>
    </row>
    <row r="229" customHeight="1" spans="5:5">
      <c r="E229" s="20"/>
    </row>
    <row r="230" customHeight="1" spans="5:5">
      <c r="E230" s="20"/>
    </row>
    <row r="231" customHeight="1" spans="5:5">
      <c r="E231" s="20"/>
    </row>
    <row r="232" customHeight="1" spans="5:5">
      <c r="E232" s="20"/>
    </row>
    <row r="233" customHeight="1" spans="5:5">
      <c r="E233" s="20"/>
    </row>
    <row r="234" customHeight="1" spans="5:5">
      <c r="E234" s="20"/>
    </row>
    <row r="235" customHeight="1" spans="5:5">
      <c r="E235" s="20"/>
    </row>
    <row r="236" customHeight="1" spans="5:5">
      <c r="E236" s="20"/>
    </row>
    <row r="237" customHeight="1" spans="5:5">
      <c r="E237" s="20"/>
    </row>
    <row r="238" customHeight="1" spans="5:5">
      <c r="E238" s="20"/>
    </row>
    <row r="239" customHeight="1" spans="5:5">
      <c r="E239" s="20"/>
    </row>
    <row r="240" customHeight="1" spans="5:5">
      <c r="E240" s="20"/>
    </row>
    <row r="241" customHeight="1" spans="5:5">
      <c r="E241" s="20"/>
    </row>
    <row r="242" customHeight="1" spans="5:5">
      <c r="E242" s="20"/>
    </row>
    <row r="243" customHeight="1" spans="5:5">
      <c r="E243" s="20"/>
    </row>
    <row r="244" customHeight="1" spans="5:5">
      <c r="E244" s="20"/>
    </row>
    <row r="245" customHeight="1" spans="5:5">
      <c r="E245" s="20"/>
    </row>
    <row r="246" customHeight="1" spans="5:5">
      <c r="E246" s="20"/>
    </row>
    <row r="247" customHeight="1" spans="5:5">
      <c r="E247" s="20"/>
    </row>
    <row r="248" customHeight="1" spans="5:5">
      <c r="E248" s="20"/>
    </row>
    <row r="249" customHeight="1" spans="5:5">
      <c r="E249" s="20"/>
    </row>
    <row r="250" customHeight="1" spans="5:5">
      <c r="E250" s="20"/>
    </row>
    <row r="251" customHeight="1" spans="5:5">
      <c r="E251" s="20"/>
    </row>
    <row r="252" customHeight="1" spans="5:5">
      <c r="E252" s="20"/>
    </row>
    <row r="253" customHeight="1" spans="5:5">
      <c r="E253" s="20"/>
    </row>
    <row r="254" customHeight="1" spans="5:5">
      <c r="E254" s="20"/>
    </row>
    <row r="255" customHeight="1" spans="5:5">
      <c r="E255" s="20"/>
    </row>
    <row r="256" customHeight="1" spans="5:5">
      <c r="E256" s="20"/>
    </row>
    <row r="257" customHeight="1" spans="5:5">
      <c r="E257" s="20"/>
    </row>
    <row r="258" customHeight="1" spans="5:5">
      <c r="E258" s="20"/>
    </row>
    <row r="259" customHeight="1" spans="5:5">
      <c r="E259" s="20"/>
    </row>
    <row r="260" customHeight="1" spans="5:5">
      <c r="E260" s="20"/>
    </row>
    <row r="261" customHeight="1" spans="5:5">
      <c r="E261" s="20"/>
    </row>
    <row r="262" customHeight="1" spans="5:5">
      <c r="E262" s="20"/>
    </row>
    <row r="263" customHeight="1" spans="5:5">
      <c r="E263" s="20"/>
    </row>
    <row r="264" customHeight="1" spans="5:5">
      <c r="E264" s="20"/>
    </row>
    <row r="265" customHeight="1" spans="5:5">
      <c r="E265" s="20"/>
    </row>
    <row r="266" customHeight="1" spans="5:5">
      <c r="E266" s="20"/>
    </row>
    <row r="267" customHeight="1" spans="5:5">
      <c r="E267" s="20"/>
    </row>
    <row r="268" customHeight="1" spans="5:5">
      <c r="E268" s="20"/>
    </row>
    <row r="269" customHeight="1" spans="5:5">
      <c r="E269" s="20"/>
    </row>
    <row r="270" customHeight="1" spans="5:5">
      <c r="E270" s="20"/>
    </row>
    <row r="271" customHeight="1" spans="5:5">
      <c r="E271" s="20"/>
    </row>
    <row r="272" customHeight="1" spans="5:5">
      <c r="E272" s="20"/>
    </row>
    <row r="273" customHeight="1" spans="5:5">
      <c r="E273" s="20"/>
    </row>
    <row r="274" customHeight="1" spans="5:5">
      <c r="E274" s="20"/>
    </row>
    <row r="275" customHeight="1" spans="5:5">
      <c r="E275" s="20"/>
    </row>
    <row r="276" customHeight="1" spans="5:5">
      <c r="E276" s="20"/>
    </row>
    <row r="277" customHeight="1" spans="5:5">
      <c r="E277" s="20"/>
    </row>
    <row r="278" customHeight="1" spans="5:5">
      <c r="E278" s="20"/>
    </row>
    <row r="279" customHeight="1" spans="5:5">
      <c r="E279" s="20"/>
    </row>
    <row r="280" customHeight="1" spans="5:5">
      <c r="E280" s="20"/>
    </row>
    <row r="281" customHeight="1" spans="5:5">
      <c r="E281" s="20"/>
    </row>
    <row r="282" customHeight="1" spans="5:5">
      <c r="E282" s="20"/>
    </row>
    <row r="283" customHeight="1" spans="5:5">
      <c r="E283" s="20"/>
    </row>
    <row r="284" customHeight="1" spans="5:5">
      <c r="E284" s="20"/>
    </row>
    <row r="285" customHeight="1" spans="5:5">
      <c r="E285" s="20"/>
    </row>
    <row r="286" customHeight="1" spans="5:5">
      <c r="E286" s="20"/>
    </row>
    <row r="287" customHeight="1" spans="5:5">
      <c r="E287" s="20"/>
    </row>
    <row r="288" customHeight="1" spans="5:5">
      <c r="E288" s="20"/>
    </row>
    <row r="289" customHeight="1" spans="5:5">
      <c r="E289" s="20"/>
    </row>
    <row r="290" customHeight="1" spans="5:5">
      <c r="E290" s="20"/>
    </row>
    <row r="291" customHeight="1" spans="5:5">
      <c r="E291" s="20"/>
    </row>
    <row r="292" customHeight="1" spans="5:5">
      <c r="E292" s="20"/>
    </row>
    <row r="293" customHeight="1" spans="5:5">
      <c r="E293" s="20"/>
    </row>
    <row r="294" customHeight="1" spans="5:5">
      <c r="E294" s="20"/>
    </row>
    <row r="295" customHeight="1" spans="5:5">
      <c r="E295" s="20"/>
    </row>
    <row r="296" customHeight="1" spans="5:5">
      <c r="E296" s="20"/>
    </row>
    <row r="297" customHeight="1" spans="5:5">
      <c r="E297" s="20"/>
    </row>
    <row r="298" customHeight="1" spans="5:5">
      <c r="E298" s="20"/>
    </row>
    <row r="299" customHeight="1" spans="5:5">
      <c r="E299" s="20"/>
    </row>
    <row r="300" customHeight="1" spans="5:5">
      <c r="E300" s="20"/>
    </row>
    <row r="301" customHeight="1" spans="5:5">
      <c r="E301" s="20"/>
    </row>
    <row r="302" customHeight="1" spans="5:5">
      <c r="E302" s="20"/>
    </row>
    <row r="303" customHeight="1" spans="5:5">
      <c r="E303" s="20"/>
    </row>
    <row r="304" customHeight="1" spans="5:5">
      <c r="E304" s="20"/>
    </row>
    <row r="305" customHeight="1" spans="5:5">
      <c r="E305" s="20"/>
    </row>
    <row r="306" customHeight="1" spans="5:5">
      <c r="E306" s="20"/>
    </row>
    <row r="307" customHeight="1" spans="5:5">
      <c r="E307" s="20"/>
    </row>
    <row r="308" customHeight="1" spans="5:5">
      <c r="E308" s="20"/>
    </row>
    <row r="309" customHeight="1" spans="5:5">
      <c r="E309" s="20"/>
    </row>
    <row r="310" customHeight="1" spans="5:5">
      <c r="E310" s="20"/>
    </row>
    <row r="311" customHeight="1" spans="5:5">
      <c r="E311" s="20"/>
    </row>
    <row r="312" customHeight="1" spans="5:5">
      <c r="E312" s="20"/>
    </row>
    <row r="313" customHeight="1" spans="5:5">
      <c r="E313" s="20"/>
    </row>
    <row r="314" customHeight="1" spans="5:5">
      <c r="E314" s="20"/>
    </row>
    <row r="315" customHeight="1" spans="5:5">
      <c r="E315" s="20"/>
    </row>
    <row r="316" customHeight="1" spans="5:5">
      <c r="E316" s="20"/>
    </row>
    <row r="317" customHeight="1" spans="5:5">
      <c r="E317" s="20"/>
    </row>
    <row r="318" customHeight="1" spans="5:5">
      <c r="E318" s="20"/>
    </row>
    <row r="319" customHeight="1" spans="5:5">
      <c r="E319" s="20"/>
    </row>
    <row r="320" customHeight="1" spans="5:5">
      <c r="E320" s="20"/>
    </row>
    <row r="321" customHeight="1" spans="5:5">
      <c r="E321" s="20"/>
    </row>
    <row r="322" customHeight="1" spans="5:5">
      <c r="E322" s="20"/>
    </row>
    <row r="323" customHeight="1" spans="5:5">
      <c r="E323" s="20"/>
    </row>
    <row r="324" customHeight="1" spans="5:5">
      <c r="E324" s="20"/>
    </row>
    <row r="325" customHeight="1" spans="5:5">
      <c r="E325" s="20"/>
    </row>
    <row r="326" customHeight="1" spans="5:5">
      <c r="E326" s="20"/>
    </row>
    <row r="327" customHeight="1" spans="5:5">
      <c r="E327" s="20"/>
    </row>
    <row r="328" customHeight="1" spans="5:5">
      <c r="E328" s="20"/>
    </row>
    <row r="329" customHeight="1" spans="5:5">
      <c r="E329" s="20"/>
    </row>
    <row r="330" customHeight="1" spans="5:5">
      <c r="E330" s="20"/>
    </row>
    <row r="331" customHeight="1" spans="5:5">
      <c r="E331" s="20"/>
    </row>
    <row r="332" customHeight="1" spans="5:5">
      <c r="E332" s="20"/>
    </row>
    <row r="333" customHeight="1" spans="5:5">
      <c r="E333" s="20"/>
    </row>
    <row r="334" customHeight="1" spans="5:5">
      <c r="E334" s="20"/>
    </row>
    <row r="335" customHeight="1" spans="5:5">
      <c r="E335" s="20"/>
    </row>
    <row r="336" customHeight="1" spans="5:5">
      <c r="E336" s="20"/>
    </row>
    <row r="337" customHeight="1" spans="5:5">
      <c r="E337" s="20"/>
    </row>
    <row r="338" customHeight="1" spans="5:5">
      <c r="E338" s="20"/>
    </row>
    <row r="339" customHeight="1" spans="5:5">
      <c r="E339" s="20"/>
    </row>
    <row r="340" customHeight="1" spans="5:5">
      <c r="E340" s="20"/>
    </row>
    <row r="341" customHeight="1" spans="5:5">
      <c r="E341" s="20"/>
    </row>
    <row r="342" customHeight="1" spans="5:5">
      <c r="E342" s="20"/>
    </row>
    <row r="343" customHeight="1" spans="5:5">
      <c r="E343" s="20"/>
    </row>
    <row r="344" customHeight="1" spans="5:5">
      <c r="E344" s="20"/>
    </row>
    <row r="345" customHeight="1" spans="5:5">
      <c r="E345" s="20"/>
    </row>
    <row r="346" customHeight="1" spans="5:5">
      <c r="E346" s="20"/>
    </row>
    <row r="347" customHeight="1" spans="5:5">
      <c r="E347" s="20"/>
    </row>
    <row r="348" customHeight="1" spans="5:5">
      <c r="E348" s="20"/>
    </row>
    <row r="349" customHeight="1" spans="5:5">
      <c r="E349" s="20"/>
    </row>
    <row r="350" customHeight="1" spans="5:5">
      <c r="E350" s="20"/>
    </row>
    <row r="351" customHeight="1" spans="5:5">
      <c r="E351" s="20"/>
    </row>
    <row r="352" customHeight="1" spans="5:5">
      <c r="E352" s="20"/>
    </row>
    <row r="353" customHeight="1" spans="5:5">
      <c r="E353" s="20"/>
    </row>
    <row r="354" customHeight="1" spans="5:5">
      <c r="E354" s="20"/>
    </row>
    <row r="355" customHeight="1" spans="5:5">
      <c r="E355" s="20"/>
    </row>
    <row r="356" customHeight="1" spans="5:5">
      <c r="E356" s="20"/>
    </row>
    <row r="357" customHeight="1" spans="5:5">
      <c r="E357" s="20"/>
    </row>
    <row r="358" customHeight="1" spans="5:5">
      <c r="E358" s="20"/>
    </row>
    <row r="359" customHeight="1" spans="5:5">
      <c r="E359" s="20"/>
    </row>
    <row r="360" customHeight="1" spans="5:5">
      <c r="E360" s="20"/>
    </row>
    <row r="361" customHeight="1" spans="5:5">
      <c r="E361" s="20"/>
    </row>
    <row r="362" customHeight="1" spans="5:5">
      <c r="E362" s="20"/>
    </row>
    <row r="363" customHeight="1" spans="5:5">
      <c r="E363" s="20"/>
    </row>
    <row r="364" customHeight="1" spans="5:5">
      <c r="E364" s="20"/>
    </row>
    <row r="365" customHeight="1" spans="5:5">
      <c r="E365" s="20"/>
    </row>
    <row r="366" customHeight="1" spans="5:5">
      <c r="E366" s="20"/>
    </row>
    <row r="367" customHeight="1" spans="5:5">
      <c r="E367" s="20"/>
    </row>
    <row r="368" customHeight="1" spans="5:5">
      <c r="E368" s="20"/>
    </row>
    <row r="369" customHeight="1" spans="5:5">
      <c r="E369" s="20"/>
    </row>
    <row r="370" customHeight="1" spans="5:5">
      <c r="E370" s="20"/>
    </row>
    <row r="371" customHeight="1" spans="5:5">
      <c r="E371" s="20"/>
    </row>
    <row r="372" customHeight="1" spans="5:5">
      <c r="E372" s="20"/>
    </row>
    <row r="373" customHeight="1" spans="5:5">
      <c r="E373" s="20"/>
    </row>
    <row r="374" customHeight="1" spans="5:5">
      <c r="E374" s="20"/>
    </row>
    <row r="375" customHeight="1" spans="5:5">
      <c r="E375" s="20"/>
    </row>
    <row r="376" customHeight="1" spans="5:5">
      <c r="E376" s="20"/>
    </row>
    <row r="377" customHeight="1" spans="5:5">
      <c r="E377" s="20"/>
    </row>
    <row r="378" customHeight="1" spans="5:5">
      <c r="E378" s="20"/>
    </row>
    <row r="379" customHeight="1" spans="5:5">
      <c r="E379" s="20"/>
    </row>
    <row r="380" customHeight="1" spans="5:5">
      <c r="E380" s="20"/>
    </row>
    <row r="381" customHeight="1" spans="5:5">
      <c r="E381" s="20"/>
    </row>
    <row r="382" customHeight="1" spans="5:5">
      <c r="E382" s="20"/>
    </row>
    <row r="383" customHeight="1" spans="5:5">
      <c r="E383" s="20"/>
    </row>
    <row r="384" customHeight="1" spans="5:5">
      <c r="E384" s="20"/>
    </row>
    <row r="385" customHeight="1" spans="5:5">
      <c r="E385" s="20"/>
    </row>
    <row r="386" customHeight="1" spans="5:5">
      <c r="E386" s="20"/>
    </row>
    <row r="387" customHeight="1" spans="5:5">
      <c r="E387" s="20"/>
    </row>
    <row r="388" customHeight="1" spans="5:5">
      <c r="E388" s="20"/>
    </row>
    <row r="389" customHeight="1" spans="5:5">
      <c r="E389" s="20"/>
    </row>
    <row r="390" customHeight="1" spans="5:5">
      <c r="E390" s="20"/>
    </row>
    <row r="391" customHeight="1" spans="5:5">
      <c r="E391" s="20"/>
    </row>
    <row r="392" customHeight="1" spans="5:5">
      <c r="E392" s="20"/>
    </row>
    <row r="393" customHeight="1" spans="5:5">
      <c r="E393" s="20"/>
    </row>
    <row r="394" customHeight="1" spans="5:5">
      <c r="E394" s="20"/>
    </row>
    <row r="395" customHeight="1" spans="5:5">
      <c r="E395" s="20"/>
    </row>
    <row r="396" customHeight="1" spans="5:5">
      <c r="E396" s="20"/>
    </row>
    <row r="397" customHeight="1" spans="5:5">
      <c r="E397" s="20"/>
    </row>
    <row r="398" customHeight="1" spans="5:5">
      <c r="E398" s="20"/>
    </row>
    <row r="399" customHeight="1" spans="5:5">
      <c r="E399" s="20"/>
    </row>
    <row r="400" customHeight="1" spans="5:5">
      <c r="E400" s="20"/>
    </row>
    <row r="401" customHeight="1" spans="5:5">
      <c r="E401" s="20"/>
    </row>
    <row r="402" customHeight="1" spans="5:5">
      <c r="E402" s="20"/>
    </row>
    <row r="403" customHeight="1" spans="5:5">
      <c r="E403" s="20"/>
    </row>
    <row r="404" customHeight="1" spans="5:5">
      <c r="E404" s="20"/>
    </row>
    <row r="405" customHeight="1" spans="5:5">
      <c r="E405" s="20"/>
    </row>
    <row r="406" customHeight="1" spans="5:5">
      <c r="E406" s="20"/>
    </row>
    <row r="407" customHeight="1" spans="5:5">
      <c r="E407" s="20"/>
    </row>
    <row r="408" customHeight="1" spans="5:5">
      <c r="E408" s="20"/>
    </row>
    <row r="409" customHeight="1" spans="5:5">
      <c r="E409" s="20"/>
    </row>
    <row r="410" customHeight="1" spans="5:5">
      <c r="E410" s="20"/>
    </row>
    <row r="411" customHeight="1" spans="5:5">
      <c r="E411" s="20"/>
    </row>
    <row r="412" customHeight="1" spans="5:5">
      <c r="E412" s="20"/>
    </row>
    <row r="413" customHeight="1" spans="5:5">
      <c r="E413" s="20"/>
    </row>
    <row r="414" customHeight="1" spans="5:5">
      <c r="E414" s="20"/>
    </row>
    <row r="415" customHeight="1" spans="5:5">
      <c r="E415" s="20"/>
    </row>
    <row r="416" customHeight="1" spans="5:5">
      <c r="E416" s="20"/>
    </row>
    <row r="417" customHeight="1" spans="5:5">
      <c r="E417" s="20"/>
    </row>
    <row r="418" customHeight="1" spans="5:5">
      <c r="E418" s="20"/>
    </row>
    <row r="419" customHeight="1" spans="5:5">
      <c r="E419" s="20"/>
    </row>
    <row r="420" customHeight="1" spans="5:5">
      <c r="E420" s="20"/>
    </row>
    <row r="421" customHeight="1" spans="5:5">
      <c r="E421" s="20"/>
    </row>
    <row r="422" customHeight="1" spans="5:5">
      <c r="E422" s="20"/>
    </row>
    <row r="423" customHeight="1" spans="5:5">
      <c r="E423" s="20"/>
    </row>
    <row r="424" customHeight="1" spans="5:5">
      <c r="E424" s="20"/>
    </row>
    <row r="425" customHeight="1" spans="5:5">
      <c r="E425" s="20"/>
    </row>
    <row r="426" customHeight="1" spans="5:5">
      <c r="E426" s="20"/>
    </row>
    <row r="427" customHeight="1" spans="5:5">
      <c r="E427" s="20"/>
    </row>
    <row r="428" customHeight="1" spans="5:5">
      <c r="E428" s="20"/>
    </row>
    <row r="429" customHeight="1" spans="5:5">
      <c r="E429" s="20"/>
    </row>
    <row r="430" customHeight="1" spans="5:5">
      <c r="E430" s="20"/>
    </row>
    <row r="431" customHeight="1" spans="5:5">
      <c r="E431" s="20"/>
    </row>
    <row r="432" customHeight="1" spans="5:5">
      <c r="E432" s="20"/>
    </row>
    <row r="433" customHeight="1" spans="5:5">
      <c r="E433" s="20"/>
    </row>
    <row r="434" customHeight="1" spans="5:5">
      <c r="E434" s="20"/>
    </row>
    <row r="435" customHeight="1" spans="5:5">
      <c r="E435" s="20"/>
    </row>
    <row r="436" customHeight="1" spans="5:5">
      <c r="E436" s="20"/>
    </row>
    <row r="437" customHeight="1" spans="5:5">
      <c r="E437" s="20"/>
    </row>
    <row r="438" customHeight="1" spans="5:5">
      <c r="E438" s="20"/>
    </row>
    <row r="439" customHeight="1" spans="5:5">
      <c r="E439" s="20"/>
    </row>
    <row r="440" customHeight="1" spans="5:5">
      <c r="E440" s="20"/>
    </row>
    <row r="441" customHeight="1" spans="5:5">
      <c r="E441" s="20"/>
    </row>
    <row r="442" customHeight="1" spans="5:5">
      <c r="E442" s="20"/>
    </row>
    <row r="443" customHeight="1" spans="5:5">
      <c r="E443" s="20"/>
    </row>
    <row r="444" customHeight="1" spans="5:5">
      <c r="E444" s="20"/>
    </row>
    <row r="445" customHeight="1" spans="5:5">
      <c r="E445" s="20"/>
    </row>
    <row r="446" customHeight="1" spans="5:5">
      <c r="E446" s="20"/>
    </row>
    <row r="447" customHeight="1" spans="5:5">
      <c r="E447" s="20"/>
    </row>
    <row r="448" customHeight="1" spans="5:5">
      <c r="E448" s="20"/>
    </row>
    <row r="449" customHeight="1" spans="5:5">
      <c r="E449" s="20"/>
    </row>
    <row r="450" customHeight="1" spans="5:5">
      <c r="E450" s="20"/>
    </row>
    <row r="451" customHeight="1" spans="5:5">
      <c r="E451" s="20"/>
    </row>
    <row r="452" customHeight="1" spans="5:5">
      <c r="E452" s="20"/>
    </row>
    <row r="453" customHeight="1" spans="5:5">
      <c r="E453" s="20"/>
    </row>
    <row r="454" customHeight="1" spans="5:5">
      <c r="E454" s="20"/>
    </row>
    <row r="455" customHeight="1" spans="5:5">
      <c r="E455" s="20"/>
    </row>
    <row r="456" customHeight="1" spans="5:5">
      <c r="E456" s="20"/>
    </row>
    <row r="457" customHeight="1" spans="5:5">
      <c r="E457" s="20"/>
    </row>
    <row r="458" customHeight="1" spans="5:5">
      <c r="E458" s="20"/>
    </row>
    <row r="459" customHeight="1" spans="5:5">
      <c r="E459" s="20"/>
    </row>
    <row r="460" customHeight="1" spans="5:5">
      <c r="E460" s="20"/>
    </row>
    <row r="461" customHeight="1" spans="5:5">
      <c r="E461" s="20"/>
    </row>
    <row r="462" customHeight="1" spans="5:5">
      <c r="E462" s="20"/>
    </row>
    <row r="463" customHeight="1" spans="5:5">
      <c r="E463" s="20"/>
    </row>
    <row r="464" customHeight="1" spans="5:5">
      <c r="E464" s="20"/>
    </row>
    <row r="465" customHeight="1" spans="5:5">
      <c r="E465" s="20"/>
    </row>
    <row r="466" customHeight="1" spans="5:5">
      <c r="E466" s="20"/>
    </row>
    <row r="467" customHeight="1" spans="5:5">
      <c r="E467" s="20"/>
    </row>
    <row r="468" customHeight="1" spans="5:5">
      <c r="E468" s="20"/>
    </row>
    <row r="469" customHeight="1" spans="5:5">
      <c r="E469" s="20"/>
    </row>
    <row r="470" customHeight="1" spans="5:5">
      <c r="E470" s="20"/>
    </row>
    <row r="471" customHeight="1" spans="5:5">
      <c r="E471" s="20"/>
    </row>
    <row r="472" customHeight="1" spans="5:5">
      <c r="E472" s="20"/>
    </row>
    <row r="473" customHeight="1" spans="5:5">
      <c r="E473" s="20"/>
    </row>
    <row r="474" customHeight="1" spans="5:5">
      <c r="E474" s="20"/>
    </row>
    <row r="475" customHeight="1" spans="5:5">
      <c r="E475" s="20"/>
    </row>
    <row r="476" customHeight="1" spans="5:5">
      <c r="E476" s="20"/>
    </row>
    <row r="477" customHeight="1" spans="5:5">
      <c r="E477" s="20"/>
    </row>
    <row r="478" customHeight="1" spans="5:5">
      <c r="E478" s="20"/>
    </row>
    <row r="479" customHeight="1" spans="5:5">
      <c r="E479" s="20"/>
    </row>
    <row r="480" customHeight="1" spans="5:5">
      <c r="E480" s="20"/>
    </row>
    <row r="481" customHeight="1" spans="5:5">
      <c r="E481" s="20"/>
    </row>
    <row r="482" customHeight="1" spans="5:5">
      <c r="E482" s="20"/>
    </row>
    <row r="483" customHeight="1" spans="5:5">
      <c r="E483" s="20"/>
    </row>
    <row r="484" customHeight="1" spans="5:5">
      <c r="E484" s="20"/>
    </row>
    <row r="485" customHeight="1" spans="5:5">
      <c r="E485" s="20"/>
    </row>
    <row r="486" customHeight="1" spans="5:5">
      <c r="E486" s="20"/>
    </row>
    <row r="487" customHeight="1" spans="5:5">
      <c r="E487" s="20"/>
    </row>
    <row r="488" customHeight="1" spans="5:5">
      <c r="E488" s="20"/>
    </row>
    <row r="489" customHeight="1" spans="5:5">
      <c r="E489" s="20"/>
    </row>
    <row r="490" customHeight="1" spans="5:5">
      <c r="E490" s="20"/>
    </row>
    <row r="491" customHeight="1" spans="5:5">
      <c r="E491" s="20"/>
    </row>
    <row r="492" customHeight="1" spans="5:5">
      <c r="E492" s="20"/>
    </row>
    <row r="493" customHeight="1" spans="5:5">
      <c r="E493" s="20"/>
    </row>
    <row r="494" customHeight="1" spans="5:5">
      <c r="E494" s="20"/>
    </row>
    <row r="495" customHeight="1" spans="5:5">
      <c r="E495" s="20"/>
    </row>
    <row r="496" customHeight="1" spans="5:5">
      <c r="E496" s="20"/>
    </row>
    <row r="497" customHeight="1" spans="5:5">
      <c r="E497" s="20"/>
    </row>
    <row r="498" customHeight="1" spans="5:5">
      <c r="E498" s="20"/>
    </row>
    <row r="499" customHeight="1" spans="5:5">
      <c r="E499" s="20"/>
    </row>
    <row r="500" customHeight="1" spans="5:5">
      <c r="E500" s="20"/>
    </row>
    <row r="501" customHeight="1" spans="5:5">
      <c r="E501" s="20"/>
    </row>
    <row r="502" customHeight="1" spans="5:5">
      <c r="E502" s="20"/>
    </row>
    <row r="503" customHeight="1" spans="5:5">
      <c r="E503" s="20"/>
    </row>
    <row r="504" customHeight="1" spans="5:5">
      <c r="E504" s="20"/>
    </row>
    <row r="505" customHeight="1" spans="5:5">
      <c r="E505" s="20"/>
    </row>
    <row r="506" customHeight="1" spans="5:5">
      <c r="E506" s="20"/>
    </row>
    <row r="507" customHeight="1" spans="5:5">
      <c r="E507" s="20"/>
    </row>
    <row r="508" customHeight="1" spans="5:5">
      <c r="E508" s="20"/>
    </row>
    <row r="509" customHeight="1" spans="5:5">
      <c r="E509" s="20"/>
    </row>
    <row r="510" customHeight="1" spans="5:5">
      <c r="E510" s="20"/>
    </row>
    <row r="511" customHeight="1" spans="5:5">
      <c r="E511" s="20"/>
    </row>
    <row r="512" customHeight="1" spans="5:5">
      <c r="E512" s="20"/>
    </row>
    <row r="513" customHeight="1" spans="5:5">
      <c r="E513" s="20"/>
    </row>
    <row r="514" customHeight="1" spans="5:5">
      <c r="E514" s="20"/>
    </row>
    <row r="515" customHeight="1" spans="5:5">
      <c r="E515" s="20"/>
    </row>
    <row r="516" customHeight="1" spans="5:5">
      <c r="E516" s="20"/>
    </row>
    <row r="517" customHeight="1" spans="5:5">
      <c r="E517" s="20"/>
    </row>
    <row r="518" customHeight="1" spans="5:5">
      <c r="E518" s="20"/>
    </row>
    <row r="519" customHeight="1" spans="5:5">
      <c r="E519" s="20"/>
    </row>
    <row r="520" customHeight="1" spans="5:5">
      <c r="E520" s="20"/>
    </row>
    <row r="521" customHeight="1" spans="5:5">
      <c r="E521" s="20"/>
    </row>
    <row r="522" customHeight="1" spans="5:5">
      <c r="E522" s="20"/>
    </row>
    <row r="523" customHeight="1" spans="5:5">
      <c r="E523" s="20"/>
    </row>
    <row r="524" customHeight="1" spans="5:5">
      <c r="E524" s="20"/>
    </row>
    <row r="525" customHeight="1" spans="5:5">
      <c r="E525" s="20"/>
    </row>
    <row r="526" customHeight="1" spans="5:5">
      <c r="E526" s="20"/>
    </row>
    <row r="527" customHeight="1" spans="5:5">
      <c r="E527" s="20"/>
    </row>
    <row r="528" customHeight="1" spans="5:5">
      <c r="E528" s="20"/>
    </row>
    <row r="529" customHeight="1" spans="5:5">
      <c r="E529" s="20"/>
    </row>
    <row r="530" customHeight="1" spans="5:5">
      <c r="E530" s="20"/>
    </row>
    <row r="531" customHeight="1" spans="5:5">
      <c r="E531" s="20"/>
    </row>
    <row r="532" customHeight="1" spans="5:5">
      <c r="E532" s="20"/>
    </row>
    <row r="533" customHeight="1" spans="5:5">
      <c r="E533" s="20"/>
    </row>
    <row r="534" customHeight="1" spans="5:5">
      <c r="E534" s="20"/>
    </row>
    <row r="535" customHeight="1" spans="5:5">
      <c r="E535" s="20"/>
    </row>
    <row r="536" customHeight="1" spans="5:5">
      <c r="E536" s="20"/>
    </row>
    <row r="537" customHeight="1" spans="5:5">
      <c r="E537" s="20"/>
    </row>
    <row r="538" customHeight="1" spans="5:5">
      <c r="E538" s="20"/>
    </row>
    <row r="539" customHeight="1" spans="5:5">
      <c r="E539" s="20"/>
    </row>
    <row r="540" customHeight="1" spans="5:5">
      <c r="E540" s="20"/>
    </row>
    <row r="541" customHeight="1" spans="5:5">
      <c r="E541" s="20"/>
    </row>
    <row r="542" customHeight="1" spans="5:5">
      <c r="E542" s="20"/>
    </row>
    <row r="543" customHeight="1" spans="5:5">
      <c r="E543" s="20"/>
    </row>
    <row r="544" customHeight="1" spans="5:5">
      <c r="E544" s="20"/>
    </row>
    <row r="545" customHeight="1" spans="5:5">
      <c r="E545" s="20"/>
    </row>
    <row r="546" customHeight="1" spans="5:5">
      <c r="E546" s="20"/>
    </row>
    <row r="547" customHeight="1" spans="5:5">
      <c r="E547" s="20"/>
    </row>
    <row r="548" customHeight="1" spans="5:5">
      <c r="E548" s="20"/>
    </row>
    <row r="549" customHeight="1" spans="5:5">
      <c r="E549" s="20"/>
    </row>
    <row r="550" customHeight="1" spans="5:5">
      <c r="E550" s="20"/>
    </row>
    <row r="551" customHeight="1" spans="5:5">
      <c r="E551" s="20"/>
    </row>
    <row r="552" customHeight="1" spans="5:5">
      <c r="E552" s="20"/>
    </row>
    <row r="553" customHeight="1" spans="5:5">
      <c r="E553" s="20"/>
    </row>
    <row r="554" customHeight="1" spans="5:5">
      <c r="E554" s="20"/>
    </row>
    <row r="555" customHeight="1" spans="5:5">
      <c r="E555" s="20"/>
    </row>
    <row r="556" customHeight="1" spans="5:5">
      <c r="E556" s="20"/>
    </row>
    <row r="557" customHeight="1" spans="5:5">
      <c r="E557" s="20"/>
    </row>
    <row r="558" customHeight="1" spans="5:5">
      <c r="E558" s="20"/>
    </row>
    <row r="559" customHeight="1" spans="5:5">
      <c r="E559" s="20"/>
    </row>
    <row r="560" customHeight="1" spans="5:5">
      <c r="E560" s="20"/>
    </row>
    <row r="561" customHeight="1" spans="5:5">
      <c r="E561" s="20"/>
    </row>
    <row r="562" customHeight="1" spans="5:5">
      <c r="E562" s="20"/>
    </row>
    <row r="563" customHeight="1" spans="5:5">
      <c r="E563" s="20"/>
    </row>
    <row r="564" customHeight="1" spans="5:5">
      <c r="E564" s="20"/>
    </row>
    <row r="565" customHeight="1" spans="5:5">
      <c r="E565" s="20"/>
    </row>
    <row r="566" customHeight="1" spans="5:5">
      <c r="E566" s="20"/>
    </row>
    <row r="567" customHeight="1" spans="5:5">
      <c r="E567" s="20"/>
    </row>
    <row r="568" customHeight="1" spans="5:5">
      <c r="E568" s="20"/>
    </row>
    <row r="569" customHeight="1" spans="5:5">
      <c r="E569" s="20"/>
    </row>
    <row r="570" customHeight="1" spans="5:5">
      <c r="E570" s="20"/>
    </row>
    <row r="571" customHeight="1" spans="5:5">
      <c r="E571" s="20"/>
    </row>
    <row r="572" customHeight="1" spans="5:5">
      <c r="E572" s="20"/>
    </row>
    <row r="573" customHeight="1" spans="5:5">
      <c r="E573" s="20"/>
    </row>
    <row r="574" customHeight="1" spans="5:5">
      <c r="E574" s="20"/>
    </row>
    <row r="575" customHeight="1" spans="5:5">
      <c r="E575" s="20"/>
    </row>
    <row r="576" customHeight="1" spans="5:5">
      <c r="E576" s="20"/>
    </row>
    <row r="577" customHeight="1" spans="5:5">
      <c r="E577" s="20"/>
    </row>
    <row r="578" customHeight="1" spans="5:5">
      <c r="E578" s="20"/>
    </row>
    <row r="579" customHeight="1" spans="5:5">
      <c r="E579" s="20"/>
    </row>
    <row r="580" customHeight="1" spans="5:5">
      <c r="E580" s="20"/>
    </row>
    <row r="581" customHeight="1" spans="5:5">
      <c r="E581" s="20"/>
    </row>
    <row r="582" customHeight="1" spans="5:5">
      <c r="E582" s="20"/>
    </row>
    <row r="583" customHeight="1" spans="5:5">
      <c r="E583" s="20"/>
    </row>
    <row r="584" customHeight="1" spans="5:5">
      <c r="E584" s="20"/>
    </row>
    <row r="585" customHeight="1" spans="5:5">
      <c r="E585" s="20"/>
    </row>
    <row r="586" customHeight="1" spans="5:5">
      <c r="E586" s="20"/>
    </row>
    <row r="587" customHeight="1" spans="5:5">
      <c r="E587" s="20"/>
    </row>
    <row r="588" customHeight="1" spans="5:5">
      <c r="E588" s="20"/>
    </row>
    <row r="589" customHeight="1" spans="5:5">
      <c r="E589" s="20"/>
    </row>
    <row r="590" customHeight="1" spans="5:5">
      <c r="E590" s="20"/>
    </row>
    <row r="591" customHeight="1" spans="5:5">
      <c r="E591" s="20"/>
    </row>
    <row r="592" customHeight="1" spans="5:5">
      <c r="E592" s="20"/>
    </row>
    <row r="593" customHeight="1" spans="5:5">
      <c r="E593" s="20"/>
    </row>
    <row r="594" customHeight="1" spans="5:5">
      <c r="E594" s="20"/>
    </row>
    <row r="595" customHeight="1" spans="5:5">
      <c r="E595" s="20"/>
    </row>
    <row r="596" customHeight="1" spans="5:5">
      <c r="E596" s="20"/>
    </row>
    <row r="597" customHeight="1" spans="5:5">
      <c r="E597" s="20"/>
    </row>
    <row r="598" customHeight="1" spans="5:5">
      <c r="E598" s="20"/>
    </row>
    <row r="599" customHeight="1" spans="5:5">
      <c r="E599" s="20"/>
    </row>
    <row r="600" customHeight="1" spans="5:5">
      <c r="E600" s="20"/>
    </row>
    <row r="601" customHeight="1" spans="5:5">
      <c r="E601" s="20"/>
    </row>
    <row r="602" customHeight="1" spans="5:5">
      <c r="E602" s="20"/>
    </row>
    <row r="603" customHeight="1" spans="5:5">
      <c r="E603" s="20"/>
    </row>
    <row r="604" customHeight="1" spans="5:5">
      <c r="E604" s="20"/>
    </row>
    <row r="605" customHeight="1" spans="5:5">
      <c r="E605" s="20"/>
    </row>
    <row r="606" customHeight="1" spans="5:5">
      <c r="E606" s="20"/>
    </row>
    <row r="607" customHeight="1" spans="5:5">
      <c r="E607" s="20"/>
    </row>
    <row r="608" customHeight="1" spans="5:5">
      <c r="E608" s="20"/>
    </row>
    <row r="609" customHeight="1" spans="5:5">
      <c r="E609" s="20"/>
    </row>
    <row r="610" customHeight="1" spans="5:5">
      <c r="E610" s="20"/>
    </row>
    <row r="611" customHeight="1" spans="5:5">
      <c r="E611" s="20"/>
    </row>
    <row r="612" customHeight="1" spans="5:5">
      <c r="E612" s="20"/>
    </row>
    <row r="613" customHeight="1" spans="5:5">
      <c r="E613" s="20"/>
    </row>
    <row r="614" customHeight="1" spans="5:5">
      <c r="E614" s="20"/>
    </row>
    <row r="615" customHeight="1" spans="5:5">
      <c r="E615" s="20"/>
    </row>
    <row r="616" customHeight="1" spans="5:5">
      <c r="E616" s="20"/>
    </row>
    <row r="617" customHeight="1" spans="5:5">
      <c r="E617" s="20"/>
    </row>
    <row r="618" customHeight="1" spans="5:5">
      <c r="E618" s="20"/>
    </row>
    <row r="619" customHeight="1" spans="5:5">
      <c r="E619" s="20"/>
    </row>
    <row r="620" customHeight="1" spans="5:5">
      <c r="E620" s="20"/>
    </row>
    <row r="621" customHeight="1" spans="5:5">
      <c r="E621" s="20"/>
    </row>
    <row r="622" customHeight="1" spans="5:5">
      <c r="E622" s="20"/>
    </row>
    <row r="623" customHeight="1" spans="5:5">
      <c r="E623" s="20"/>
    </row>
    <row r="624" customHeight="1" spans="5:5">
      <c r="E624" s="20"/>
    </row>
    <row r="625" customHeight="1" spans="5:5">
      <c r="E625" s="20"/>
    </row>
    <row r="626" customHeight="1" spans="5:5">
      <c r="E626" s="20"/>
    </row>
    <row r="627" customHeight="1" spans="5:5">
      <c r="E627" s="20"/>
    </row>
    <row r="628" customHeight="1" spans="5:5">
      <c r="E628" s="20"/>
    </row>
    <row r="629" customHeight="1" spans="5:5">
      <c r="E629" s="20"/>
    </row>
    <row r="630" customHeight="1" spans="5:5">
      <c r="E630" s="20"/>
    </row>
    <row r="631" customHeight="1" spans="5:5">
      <c r="E631" s="20"/>
    </row>
    <row r="632" customHeight="1" spans="5:5">
      <c r="E632" s="20"/>
    </row>
    <row r="633" customHeight="1" spans="5:5">
      <c r="E633" s="20"/>
    </row>
    <row r="634" customHeight="1" spans="5:5">
      <c r="E634" s="20"/>
    </row>
    <row r="635" customHeight="1" spans="5:5">
      <c r="E635" s="20"/>
    </row>
    <row r="636" customHeight="1" spans="5:5">
      <c r="E636" s="20"/>
    </row>
    <row r="637" customHeight="1" spans="5:5">
      <c r="E637" s="20"/>
    </row>
    <row r="638" customHeight="1" spans="5:5">
      <c r="E638" s="20"/>
    </row>
    <row r="639" customHeight="1" spans="5:5">
      <c r="E639" s="20"/>
    </row>
    <row r="640" customHeight="1" spans="5:5">
      <c r="E640" s="20"/>
    </row>
    <row r="641" customHeight="1" spans="5:5">
      <c r="E641" s="20"/>
    </row>
    <row r="642" customHeight="1" spans="5:5">
      <c r="E642" s="20"/>
    </row>
    <row r="643" customHeight="1" spans="5:5">
      <c r="E643" s="20"/>
    </row>
    <row r="644" customHeight="1" spans="5:5">
      <c r="E644" s="20"/>
    </row>
    <row r="645" customHeight="1" spans="5:5">
      <c r="E645" s="20"/>
    </row>
    <row r="646" customHeight="1" spans="5:5">
      <c r="E646" s="20"/>
    </row>
    <row r="647" customHeight="1" spans="5:5">
      <c r="E647" s="20"/>
    </row>
    <row r="648" customHeight="1" spans="5:5">
      <c r="E648" s="20"/>
    </row>
    <row r="649" customHeight="1" spans="5:5">
      <c r="E649" s="20"/>
    </row>
    <row r="650" customHeight="1" spans="5:5">
      <c r="E650" s="20"/>
    </row>
    <row r="651" customHeight="1" spans="5:5">
      <c r="E651" s="20"/>
    </row>
    <row r="652" customHeight="1" spans="5:5">
      <c r="E652" s="20"/>
    </row>
    <row r="653" customHeight="1" spans="5:5">
      <c r="E653" s="20"/>
    </row>
    <row r="654" customHeight="1" spans="5:5">
      <c r="E654" s="20"/>
    </row>
    <row r="655" customHeight="1" spans="5:5">
      <c r="E655" s="20"/>
    </row>
    <row r="656" customHeight="1" spans="5:5">
      <c r="E656" s="20"/>
    </row>
    <row r="657" customHeight="1" spans="5:5">
      <c r="E657" s="20"/>
    </row>
    <row r="658" customHeight="1" spans="5:5">
      <c r="E658" s="20"/>
    </row>
    <row r="659" customHeight="1" spans="5:5">
      <c r="E659" s="20"/>
    </row>
    <row r="660" customHeight="1" spans="5:5">
      <c r="E660" s="20"/>
    </row>
    <row r="661" customHeight="1" spans="5:5">
      <c r="E661" s="20"/>
    </row>
    <row r="662" customHeight="1" spans="5:5">
      <c r="E662" s="20"/>
    </row>
    <row r="663" customHeight="1" spans="5:5">
      <c r="E663" s="20"/>
    </row>
    <row r="664" customHeight="1" spans="5:5">
      <c r="E664" s="20"/>
    </row>
    <row r="665" customHeight="1" spans="5:5">
      <c r="E665" s="20"/>
    </row>
    <row r="666" customHeight="1" spans="5:5">
      <c r="E666" s="20"/>
    </row>
    <row r="667" customHeight="1" spans="5:5">
      <c r="E667" s="20"/>
    </row>
    <row r="668" customHeight="1" spans="5:5">
      <c r="E668" s="20"/>
    </row>
    <row r="669" customHeight="1" spans="5:5">
      <c r="E669" s="20"/>
    </row>
    <row r="670" customHeight="1" spans="5:5">
      <c r="E670" s="20"/>
    </row>
    <row r="671" customHeight="1" spans="5:5">
      <c r="E671" s="20"/>
    </row>
    <row r="672" customHeight="1" spans="5:5">
      <c r="E672" s="20"/>
    </row>
    <row r="673" customHeight="1" spans="5:5">
      <c r="E673" s="20"/>
    </row>
    <row r="674" customHeight="1" spans="5:5">
      <c r="E674" s="20"/>
    </row>
    <row r="675" customHeight="1" spans="5:5">
      <c r="E675" s="20"/>
    </row>
    <row r="676" customHeight="1" spans="5:5">
      <c r="E676" s="20"/>
    </row>
    <row r="677" customHeight="1" spans="5:5">
      <c r="E677" s="20"/>
    </row>
    <row r="678" customHeight="1" spans="5:5">
      <c r="E678" s="20"/>
    </row>
    <row r="679" customHeight="1" spans="5:5">
      <c r="E679" s="20"/>
    </row>
    <row r="680" customHeight="1" spans="5:5">
      <c r="E680" s="20"/>
    </row>
    <row r="681" customHeight="1" spans="5:5">
      <c r="E681" s="20"/>
    </row>
    <row r="682" customHeight="1" spans="5:5">
      <c r="E682" s="20"/>
    </row>
    <row r="683" customHeight="1" spans="5:5">
      <c r="E683" s="20"/>
    </row>
    <row r="684" customHeight="1" spans="5:5">
      <c r="E684" s="20"/>
    </row>
    <row r="685" customHeight="1" spans="5:5">
      <c r="E685" s="20"/>
    </row>
    <row r="686" customHeight="1" spans="5:5">
      <c r="E686" s="20"/>
    </row>
    <row r="687" customHeight="1" spans="5:5">
      <c r="E687" s="20"/>
    </row>
    <row r="688" customHeight="1" spans="5:5">
      <c r="E688" s="20"/>
    </row>
    <row r="689" customHeight="1" spans="5:5">
      <c r="E689" s="20"/>
    </row>
    <row r="690" customHeight="1" spans="5:5">
      <c r="E690" s="20"/>
    </row>
    <row r="691" customHeight="1" spans="5:5">
      <c r="E691" s="20"/>
    </row>
    <row r="692" customHeight="1" spans="5:5">
      <c r="E692" s="20"/>
    </row>
    <row r="693" customHeight="1" spans="5:5">
      <c r="E693" s="20"/>
    </row>
    <row r="694" customHeight="1" spans="5:5">
      <c r="E694" s="20"/>
    </row>
    <row r="695" customHeight="1" spans="5:5">
      <c r="E695" s="20"/>
    </row>
    <row r="696" customHeight="1" spans="5:5">
      <c r="E696" s="20"/>
    </row>
    <row r="697" customHeight="1" spans="5:5">
      <c r="E697" s="20"/>
    </row>
    <row r="698" customHeight="1" spans="5:5">
      <c r="E698" s="20"/>
    </row>
    <row r="699" customHeight="1" spans="5:5">
      <c r="E699" s="20"/>
    </row>
    <row r="700" customHeight="1" spans="5:5">
      <c r="E700" s="20"/>
    </row>
    <row r="701" customHeight="1" spans="5:5">
      <c r="E701" s="20"/>
    </row>
    <row r="702" customHeight="1" spans="5:5">
      <c r="E702" s="20"/>
    </row>
    <row r="703" customHeight="1" spans="5:5">
      <c r="E703" s="20"/>
    </row>
    <row r="704" customHeight="1" spans="5:5">
      <c r="E704" s="20"/>
    </row>
    <row r="705" customHeight="1" spans="5:5">
      <c r="E705" s="20"/>
    </row>
    <row r="706" customHeight="1" spans="5:5">
      <c r="E706" s="20"/>
    </row>
    <row r="707" customHeight="1" spans="5:5">
      <c r="E707" s="20"/>
    </row>
    <row r="708" customHeight="1" spans="5:5">
      <c r="E708" s="20"/>
    </row>
    <row r="709" customHeight="1" spans="5:5">
      <c r="E709" s="20"/>
    </row>
    <row r="710" customHeight="1" spans="5:5">
      <c r="E710" s="20"/>
    </row>
    <row r="711" customHeight="1" spans="5:5">
      <c r="E711" s="20"/>
    </row>
    <row r="712" customHeight="1" spans="5:5">
      <c r="E712" s="20"/>
    </row>
    <row r="713" customHeight="1" spans="5:5">
      <c r="E713" s="20"/>
    </row>
    <row r="714" customHeight="1" spans="5:5">
      <c r="E714" s="20"/>
    </row>
    <row r="715" customHeight="1" spans="5:5">
      <c r="E715" s="20"/>
    </row>
    <row r="716" customHeight="1" spans="5:5">
      <c r="E716" s="20"/>
    </row>
    <row r="717" customHeight="1" spans="5:5">
      <c r="E717" s="20"/>
    </row>
    <row r="718" customHeight="1" spans="5:5">
      <c r="E718" s="20"/>
    </row>
    <row r="719" customHeight="1" spans="5:5">
      <c r="E719" s="20"/>
    </row>
    <row r="720" customHeight="1" spans="5:5">
      <c r="E720" s="20"/>
    </row>
    <row r="721" customHeight="1" spans="5:5">
      <c r="E721" s="20"/>
    </row>
    <row r="722" customHeight="1" spans="5:5">
      <c r="E722" s="20"/>
    </row>
    <row r="723" customHeight="1" spans="5:5">
      <c r="E723" s="20"/>
    </row>
    <row r="724" customHeight="1" spans="5:5">
      <c r="E724" s="20"/>
    </row>
    <row r="725" customHeight="1" spans="5:5">
      <c r="E725" s="20"/>
    </row>
    <row r="726" customHeight="1" spans="5:5">
      <c r="E726" s="20"/>
    </row>
    <row r="727" customHeight="1" spans="5:5">
      <c r="E727" s="20"/>
    </row>
    <row r="728" customHeight="1" spans="5:5">
      <c r="E728" s="20"/>
    </row>
    <row r="729" customHeight="1" spans="5:5">
      <c r="E729" s="20"/>
    </row>
    <row r="730" customHeight="1" spans="5:5">
      <c r="E730" s="20"/>
    </row>
    <row r="731" customHeight="1" spans="5:5">
      <c r="E731" s="20"/>
    </row>
    <row r="732" customHeight="1" spans="5:5">
      <c r="E732" s="20"/>
    </row>
    <row r="733" customHeight="1" spans="5:5">
      <c r="E733" s="20"/>
    </row>
    <row r="734" customHeight="1" spans="5:5">
      <c r="E734" s="20"/>
    </row>
    <row r="735" customHeight="1" spans="5:5">
      <c r="E735" s="20"/>
    </row>
    <row r="736" customHeight="1" spans="5:5">
      <c r="E736" s="20"/>
    </row>
    <row r="737" customHeight="1" spans="5:5">
      <c r="E737" s="20"/>
    </row>
    <row r="738" customHeight="1" spans="5:5">
      <c r="E738" s="20"/>
    </row>
    <row r="739" customHeight="1" spans="5:5">
      <c r="E739" s="20"/>
    </row>
    <row r="740" customHeight="1" spans="5:5">
      <c r="E740" s="20"/>
    </row>
    <row r="741" customHeight="1" spans="5:5">
      <c r="E741" s="20"/>
    </row>
    <row r="742" customHeight="1" spans="5:5">
      <c r="E742" s="20"/>
    </row>
    <row r="743" customHeight="1" spans="5:5">
      <c r="E743" s="20"/>
    </row>
    <row r="744" customHeight="1" spans="5:5">
      <c r="E744" s="20"/>
    </row>
    <row r="745" customHeight="1" spans="5:5">
      <c r="E745" s="20"/>
    </row>
    <row r="746" customHeight="1" spans="5:5">
      <c r="E746" s="20"/>
    </row>
    <row r="747" customHeight="1" spans="5:5">
      <c r="E747" s="20"/>
    </row>
    <row r="748" customHeight="1" spans="5:5">
      <c r="E748" s="20"/>
    </row>
    <row r="749" customHeight="1" spans="5:5">
      <c r="E749" s="20"/>
    </row>
    <row r="750" customHeight="1" spans="5:5">
      <c r="E750" s="20"/>
    </row>
    <row r="751" customHeight="1" spans="5:5">
      <c r="E751" s="20"/>
    </row>
    <row r="752" customHeight="1" spans="5:5">
      <c r="E752" s="20"/>
    </row>
    <row r="753" customHeight="1" spans="5:5">
      <c r="E753" s="20"/>
    </row>
    <row r="754" customHeight="1" spans="5:5">
      <c r="E754" s="20"/>
    </row>
    <row r="755" customHeight="1" spans="5:5">
      <c r="E755" s="20"/>
    </row>
    <row r="756" customHeight="1" spans="5:5">
      <c r="E756" s="20"/>
    </row>
    <row r="757" customHeight="1" spans="5:5">
      <c r="E757" s="20"/>
    </row>
    <row r="758" customHeight="1" spans="5:5">
      <c r="E758" s="20"/>
    </row>
    <row r="759" customHeight="1" spans="5:5">
      <c r="E759" s="20"/>
    </row>
    <row r="760" customHeight="1" spans="5:5">
      <c r="E760" s="20"/>
    </row>
    <row r="761" customHeight="1" spans="5:5">
      <c r="E761" s="20"/>
    </row>
    <row r="762" customHeight="1" spans="5:5">
      <c r="E762" s="20"/>
    </row>
    <row r="763" customHeight="1" spans="5:5">
      <c r="E763" s="20"/>
    </row>
    <row r="764" customHeight="1" spans="5:5">
      <c r="E764" s="20"/>
    </row>
    <row r="765" customHeight="1" spans="5:5">
      <c r="E765" s="20"/>
    </row>
    <row r="766" customHeight="1" spans="5:5">
      <c r="E766" s="20"/>
    </row>
    <row r="767" customHeight="1" spans="5:5">
      <c r="E767" s="20"/>
    </row>
    <row r="768" customHeight="1" spans="5:5">
      <c r="E768" s="20"/>
    </row>
    <row r="769" customHeight="1" spans="5:5">
      <c r="E769" s="20"/>
    </row>
    <row r="770" customHeight="1" spans="5:5">
      <c r="E770" s="20"/>
    </row>
    <row r="771" customHeight="1" spans="5:5">
      <c r="E771" s="20"/>
    </row>
    <row r="772" customHeight="1" spans="5:5">
      <c r="E772" s="20"/>
    </row>
    <row r="773" customHeight="1" spans="5:5">
      <c r="E773" s="20"/>
    </row>
    <row r="774" customHeight="1" spans="5:5">
      <c r="E774" s="20"/>
    </row>
    <row r="775" customHeight="1" spans="5:5">
      <c r="E775" s="20"/>
    </row>
    <row r="776" customHeight="1" spans="5:5">
      <c r="E776" s="20"/>
    </row>
    <row r="777" customHeight="1" spans="5:5">
      <c r="E777" s="20"/>
    </row>
    <row r="778" customHeight="1" spans="5:5">
      <c r="E778" s="20"/>
    </row>
    <row r="779" customHeight="1" spans="5:5">
      <c r="E779" s="20"/>
    </row>
    <row r="780" customHeight="1" spans="5:5">
      <c r="E780" s="20"/>
    </row>
    <row r="781" customHeight="1" spans="5:5">
      <c r="E781" s="20"/>
    </row>
    <row r="782" customHeight="1" spans="5:5">
      <c r="E782" s="20"/>
    </row>
    <row r="783" customHeight="1" spans="5:5">
      <c r="E783" s="20"/>
    </row>
    <row r="784" customHeight="1" spans="5:5">
      <c r="E784" s="20"/>
    </row>
    <row r="785" customHeight="1" spans="5:5">
      <c r="E785" s="20"/>
    </row>
    <row r="786" customHeight="1" spans="5:5">
      <c r="E786" s="20"/>
    </row>
    <row r="787" customHeight="1" spans="5:5">
      <c r="E787" s="20"/>
    </row>
    <row r="788" customHeight="1" spans="5:5">
      <c r="E788" s="20"/>
    </row>
    <row r="789" customHeight="1" spans="5:5">
      <c r="E789" s="20"/>
    </row>
    <row r="790" customHeight="1" spans="5:5">
      <c r="E790" s="20"/>
    </row>
    <row r="791" customHeight="1" spans="5:5">
      <c r="E791" s="20"/>
    </row>
    <row r="792" customHeight="1" spans="5:5">
      <c r="E792" s="20"/>
    </row>
    <row r="793" customHeight="1" spans="5:5">
      <c r="E793" s="20"/>
    </row>
    <row r="794" customHeight="1" spans="5:5">
      <c r="E794" s="20"/>
    </row>
    <row r="795" customHeight="1" spans="5:5">
      <c r="E795" s="20"/>
    </row>
    <row r="796" customHeight="1" spans="5:5">
      <c r="E796" s="20"/>
    </row>
    <row r="797" customHeight="1" spans="5:5">
      <c r="E797" s="20"/>
    </row>
    <row r="798" customHeight="1" spans="5:5">
      <c r="E798" s="20"/>
    </row>
    <row r="799" customHeight="1" spans="5:5">
      <c r="E799" s="20"/>
    </row>
    <row r="800" customHeight="1" spans="5:5">
      <c r="E800" s="20"/>
    </row>
    <row r="801" customHeight="1" spans="5:5">
      <c r="E801" s="20"/>
    </row>
    <row r="802" customHeight="1" spans="5:5">
      <c r="E802" s="20"/>
    </row>
    <row r="803" customHeight="1" spans="5:5">
      <c r="E803" s="20"/>
    </row>
    <row r="804" customHeight="1" spans="5:5">
      <c r="E804" s="20"/>
    </row>
    <row r="805" customHeight="1" spans="5:5">
      <c r="E805" s="20"/>
    </row>
    <row r="806" customHeight="1" spans="5:5">
      <c r="E806" s="20"/>
    </row>
    <row r="807" customHeight="1" spans="5:5">
      <c r="E807" s="20"/>
    </row>
    <row r="808" customHeight="1" spans="5:5">
      <c r="E808" s="20"/>
    </row>
    <row r="809" customHeight="1" spans="5:5">
      <c r="E809" s="20"/>
    </row>
    <row r="810" customHeight="1" spans="5:5">
      <c r="E810" s="20"/>
    </row>
    <row r="811" customHeight="1" spans="5:5">
      <c r="E811" s="20"/>
    </row>
    <row r="812" customHeight="1" spans="5:5">
      <c r="E812" s="20"/>
    </row>
    <row r="813" customHeight="1" spans="5:5">
      <c r="E813" s="20"/>
    </row>
    <row r="814" customHeight="1" spans="5:5">
      <c r="E814" s="20"/>
    </row>
    <row r="815" customHeight="1" spans="5:5">
      <c r="E815" s="20"/>
    </row>
    <row r="816" customHeight="1" spans="5:5">
      <c r="E816" s="20"/>
    </row>
    <row r="817" customHeight="1" spans="5:5">
      <c r="E817" s="20"/>
    </row>
    <row r="818" customHeight="1" spans="5:5">
      <c r="E818" s="20"/>
    </row>
    <row r="819" customHeight="1" spans="5:5">
      <c r="E819" s="20"/>
    </row>
    <row r="820" customHeight="1" spans="5:5">
      <c r="E820" s="20"/>
    </row>
    <row r="821" customHeight="1" spans="5:5">
      <c r="E821" s="20"/>
    </row>
    <row r="822" customHeight="1" spans="5:5">
      <c r="E822" s="20"/>
    </row>
    <row r="823" customHeight="1" spans="5:5">
      <c r="E823" s="20"/>
    </row>
    <row r="824" customHeight="1" spans="5:5">
      <c r="E824" s="20"/>
    </row>
    <row r="825" customHeight="1" spans="5:5">
      <c r="E825" s="20"/>
    </row>
    <row r="826" customHeight="1" spans="5:5">
      <c r="E826" s="20"/>
    </row>
    <row r="827" customHeight="1" spans="5:5">
      <c r="E827" s="20"/>
    </row>
    <row r="828" customHeight="1" spans="5:5">
      <c r="E828" s="20"/>
    </row>
    <row r="829" customHeight="1" spans="5:5">
      <c r="E829" s="20"/>
    </row>
    <row r="830" customHeight="1" spans="5:5">
      <c r="E830" s="20"/>
    </row>
    <row r="831" customHeight="1" spans="5:5">
      <c r="E831" s="20"/>
    </row>
    <row r="832" customHeight="1" spans="5:5">
      <c r="E832" s="20"/>
    </row>
    <row r="833" customHeight="1" spans="5:5">
      <c r="E833" s="20"/>
    </row>
    <row r="834" customHeight="1" spans="5:5">
      <c r="E834" s="20"/>
    </row>
    <row r="835" customHeight="1" spans="5:5">
      <c r="E835" s="20"/>
    </row>
    <row r="836" customHeight="1" spans="5:5">
      <c r="E836" s="20"/>
    </row>
    <row r="837" customHeight="1" spans="5:5">
      <c r="E837" s="20"/>
    </row>
    <row r="838" customHeight="1" spans="5:5">
      <c r="E838" s="20"/>
    </row>
    <row r="839" customHeight="1" spans="5:5">
      <c r="E839" s="20"/>
    </row>
    <row r="840" customHeight="1" spans="5:5">
      <c r="E840" s="20"/>
    </row>
    <row r="841" customHeight="1" spans="5:5">
      <c r="E841" s="20"/>
    </row>
    <row r="842" customHeight="1" spans="5:5">
      <c r="E842" s="20"/>
    </row>
    <row r="843" customHeight="1" spans="5:5">
      <c r="E843" s="20"/>
    </row>
    <row r="844" customHeight="1" spans="5:5">
      <c r="E844" s="20"/>
    </row>
    <row r="845" customHeight="1" spans="5:5">
      <c r="E845" s="20"/>
    </row>
    <row r="846" customHeight="1" spans="5:5">
      <c r="E846" s="20"/>
    </row>
    <row r="847" customHeight="1" spans="5:5">
      <c r="E847" s="20"/>
    </row>
    <row r="848" customHeight="1" spans="5:5">
      <c r="E848" s="20"/>
    </row>
    <row r="849" customHeight="1" spans="5:5">
      <c r="E849" s="20"/>
    </row>
    <row r="850" customHeight="1" spans="5:5">
      <c r="E850" s="20"/>
    </row>
    <row r="851" customHeight="1" spans="5:5">
      <c r="E851" s="20"/>
    </row>
    <row r="852" customHeight="1" spans="5:5">
      <c r="E852" s="20"/>
    </row>
    <row r="853" customHeight="1" spans="5:5">
      <c r="E853" s="20"/>
    </row>
    <row r="854" customHeight="1" spans="5:5">
      <c r="E854" s="20"/>
    </row>
    <row r="855" customHeight="1" spans="5:5">
      <c r="E855" s="20"/>
    </row>
    <row r="856" customHeight="1" spans="5:5">
      <c r="E856" s="20"/>
    </row>
    <row r="857" customHeight="1" spans="5:5">
      <c r="E857" s="20"/>
    </row>
    <row r="858" customHeight="1" spans="5:5">
      <c r="E858" s="20"/>
    </row>
    <row r="859" customHeight="1" spans="5:5">
      <c r="E859" s="20"/>
    </row>
    <row r="860" customHeight="1" spans="5:5">
      <c r="E860" s="20"/>
    </row>
    <row r="861" customHeight="1" spans="5:5">
      <c r="E861" s="20"/>
    </row>
    <row r="862" customHeight="1" spans="5:5">
      <c r="E862" s="20"/>
    </row>
    <row r="863" customHeight="1" spans="5:5">
      <c r="E863" s="20"/>
    </row>
    <row r="864" customHeight="1" spans="5:5">
      <c r="E864" s="20"/>
    </row>
    <row r="865" customHeight="1" spans="5:5">
      <c r="E865" s="20"/>
    </row>
    <row r="866" customHeight="1" spans="5:5">
      <c r="E866" s="20"/>
    </row>
    <row r="867" customHeight="1" spans="5:5">
      <c r="E867" s="20"/>
    </row>
    <row r="868" customHeight="1" spans="5:5">
      <c r="E868" s="20"/>
    </row>
    <row r="869" customHeight="1" spans="5:5">
      <c r="E869" s="20"/>
    </row>
    <row r="870" customHeight="1" spans="5:5">
      <c r="E870" s="20"/>
    </row>
    <row r="871" customHeight="1" spans="5:5">
      <c r="E871" s="20"/>
    </row>
    <row r="872" customHeight="1" spans="5:5">
      <c r="E872" s="20"/>
    </row>
    <row r="873" customHeight="1" spans="5:5">
      <c r="E873" s="20"/>
    </row>
    <row r="874" customHeight="1" spans="5:5">
      <c r="E874" s="20"/>
    </row>
    <row r="875" customHeight="1" spans="5:5">
      <c r="E875" s="20"/>
    </row>
    <row r="876" customHeight="1" spans="5:5">
      <c r="E876" s="20"/>
    </row>
    <row r="877" customHeight="1" spans="5:5">
      <c r="E877" s="20"/>
    </row>
    <row r="878" customHeight="1" spans="5:5">
      <c r="E878" s="20"/>
    </row>
    <row r="879" customHeight="1" spans="5:5">
      <c r="E879" s="20"/>
    </row>
    <row r="880" customHeight="1" spans="5:5">
      <c r="E880" s="20"/>
    </row>
    <row r="881" customHeight="1" spans="5:5">
      <c r="E881" s="20"/>
    </row>
    <row r="882" customHeight="1" spans="5:5">
      <c r="E882" s="20"/>
    </row>
    <row r="883" customHeight="1" spans="5:5">
      <c r="E883" s="20"/>
    </row>
    <row r="884" customHeight="1" spans="5:5">
      <c r="E884" s="20"/>
    </row>
    <row r="885" customHeight="1" spans="5:5">
      <c r="E885" s="20"/>
    </row>
    <row r="886" customHeight="1" spans="5:5">
      <c r="E886" s="20"/>
    </row>
    <row r="887" customHeight="1" spans="5:5">
      <c r="E887" s="20"/>
    </row>
    <row r="888" customHeight="1" spans="5:5">
      <c r="E888" s="20"/>
    </row>
    <row r="889" customHeight="1" spans="5:5">
      <c r="E889" s="20"/>
    </row>
    <row r="890" customHeight="1" spans="5:5">
      <c r="E890" s="20"/>
    </row>
    <row r="891" customHeight="1" spans="5:5">
      <c r="E891" s="20"/>
    </row>
    <row r="892" customHeight="1" spans="5:5">
      <c r="E892" s="20"/>
    </row>
    <row r="893" customHeight="1" spans="5:5">
      <c r="E893" s="20"/>
    </row>
    <row r="894" customHeight="1" spans="5:5">
      <c r="E894" s="20"/>
    </row>
    <row r="895" customHeight="1" spans="5:5">
      <c r="E895" s="20"/>
    </row>
    <row r="896" customHeight="1" spans="5:5">
      <c r="E896" s="20"/>
    </row>
    <row r="897" customHeight="1" spans="5:5">
      <c r="E897" s="20"/>
    </row>
    <row r="898" customHeight="1" spans="5:5">
      <c r="E898" s="20"/>
    </row>
    <row r="899" customHeight="1" spans="5:5">
      <c r="E899" s="20"/>
    </row>
    <row r="900" customHeight="1" spans="5:5">
      <c r="E900" s="20"/>
    </row>
    <row r="901" customHeight="1" spans="5:5">
      <c r="E901" s="20"/>
    </row>
    <row r="902" customHeight="1" spans="5:5">
      <c r="E902" s="20"/>
    </row>
    <row r="903" customHeight="1" spans="5:5">
      <c r="E903" s="20"/>
    </row>
    <row r="904" customHeight="1" spans="5:5">
      <c r="E904" s="20"/>
    </row>
    <row r="905" customHeight="1" spans="5:5">
      <c r="E905" s="20"/>
    </row>
    <row r="906" customHeight="1" spans="5:5">
      <c r="E906" s="20"/>
    </row>
    <row r="907" customHeight="1" spans="5:5">
      <c r="E907" s="20"/>
    </row>
    <row r="908" customHeight="1" spans="5:5">
      <c r="E908" s="20"/>
    </row>
    <row r="909" customHeight="1" spans="5:5">
      <c r="E909" s="20"/>
    </row>
    <row r="910" customHeight="1" spans="5:5">
      <c r="E910" s="20"/>
    </row>
    <row r="911" customHeight="1" spans="5:5">
      <c r="E911" s="20"/>
    </row>
    <row r="912" customHeight="1" spans="5:5">
      <c r="E912" s="20"/>
    </row>
    <row r="913" customHeight="1" spans="5:5">
      <c r="E913" s="20"/>
    </row>
    <row r="914" customHeight="1" spans="5:5">
      <c r="E914" s="20"/>
    </row>
    <row r="915" customHeight="1" spans="5:5">
      <c r="E915" s="20"/>
    </row>
    <row r="916" customHeight="1" spans="5:5">
      <c r="E916" s="20"/>
    </row>
    <row r="917" customHeight="1" spans="5:5">
      <c r="E917" s="20"/>
    </row>
    <row r="918" customHeight="1" spans="5:5">
      <c r="E918" s="20"/>
    </row>
    <row r="919" customHeight="1" spans="5:5">
      <c r="E919" s="20"/>
    </row>
    <row r="920" customHeight="1" spans="5:5">
      <c r="E920" s="20"/>
    </row>
    <row r="921" customHeight="1" spans="5:5">
      <c r="E921" s="20"/>
    </row>
    <row r="922" customHeight="1" spans="5:5">
      <c r="E922" s="20"/>
    </row>
    <row r="923" customHeight="1" spans="5:5">
      <c r="E923" s="20"/>
    </row>
    <row r="924" customHeight="1" spans="5:5">
      <c r="E924" s="20"/>
    </row>
    <row r="925" customHeight="1" spans="5:5">
      <c r="E925" s="20"/>
    </row>
    <row r="926" customHeight="1" spans="5:5">
      <c r="E926" s="20"/>
    </row>
    <row r="927" customHeight="1" spans="5:5">
      <c r="E927" s="20"/>
    </row>
    <row r="928" customHeight="1" spans="5:5">
      <c r="E928" s="20"/>
    </row>
    <row r="929" customHeight="1" spans="5:5">
      <c r="E929" s="20"/>
    </row>
    <row r="930" customHeight="1" spans="5:5">
      <c r="E930" s="20"/>
    </row>
    <row r="931" customHeight="1" spans="5:5">
      <c r="E931" s="20"/>
    </row>
    <row r="932" customHeight="1" spans="5:5">
      <c r="E932" s="20"/>
    </row>
    <row r="933" customHeight="1" spans="5:5">
      <c r="E933" s="20"/>
    </row>
    <row r="934" customHeight="1" spans="5:5">
      <c r="E934" s="20"/>
    </row>
    <row r="935" customHeight="1" spans="5:5">
      <c r="E935" s="20"/>
    </row>
    <row r="936" customHeight="1" spans="5:5">
      <c r="E936" s="20"/>
    </row>
    <row r="937" customHeight="1" spans="5:5">
      <c r="E937" s="20"/>
    </row>
    <row r="938" customHeight="1" spans="5:5">
      <c r="E938" s="20"/>
    </row>
    <row r="939" customHeight="1" spans="5:5">
      <c r="E939" s="20"/>
    </row>
    <row r="940" customHeight="1" spans="5:5">
      <c r="E940" s="20"/>
    </row>
    <row r="941" customHeight="1" spans="5:5">
      <c r="E941" s="20"/>
    </row>
    <row r="942" customHeight="1" spans="5:5">
      <c r="E942" s="20"/>
    </row>
    <row r="943" customHeight="1" spans="5:5">
      <c r="E943" s="20"/>
    </row>
    <row r="944" customHeight="1" spans="5:5">
      <c r="E944" s="20"/>
    </row>
    <row r="945" customHeight="1" spans="5:5">
      <c r="E945" s="20"/>
    </row>
    <row r="946" customHeight="1" spans="5:5">
      <c r="E946" s="20"/>
    </row>
    <row r="947" customHeight="1" spans="5:5">
      <c r="E947" s="20"/>
    </row>
    <row r="948" customHeight="1" spans="5:5">
      <c r="E948" s="20"/>
    </row>
    <row r="949" customHeight="1" spans="5:5">
      <c r="E949" s="20"/>
    </row>
    <row r="950" customHeight="1" spans="5:5">
      <c r="E950" s="20"/>
    </row>
    <row r="951" customHeight="1" spans="5:5">
      <c r="E951" s="20"/>
    </row>
    <row r="952" customHeight="1" spans="5:5">
      <c r="E952" s="20"/>
    </row>
    <row r="953" customHeight="1" spans="5:5">
      <c r="E953" s="20"/>
    </row>
    <row r="954" customHeight="1" spans="5:5">
      <c r="E954" s="20"/>
    </row>
    <row r="955" customHeight="1" spans="5:5">
      <c r="E955" s="20"/>
    </row>
    <row r="956" customHeight="1" spans="5:5">
      <c r="E956" s="20"/>
    </row>
    <row r="957" customHeight="1" spans="5:5">
      <c r="E957" s="20"/>
    </row>
    <row r="958" customHeight="1" spans="5:5">
      <c r="E958" s="20"/>
    </row>
    <row r="959" customHeight="1" spans="5:5">
      <c r="E959" s="20"/>
    </row>
    <row r="960" customHeight="1" spans="5:5">
      <c r="E960" s="20"/>
    </row>
    <row r="961" customHeight="1" spans="5:5">
      <c r="E961" s="20"/>
    </row>
    <row r="962" customHeight="1" spans="5:5">
      <c r="E962" s="20"/>
    </row>
    <row r="963" customHeight="1" spans="5:5">
      <c r="E963" s="20"/>
    </row>
    <row r="964" customHeight="1" spans="5:5">
      <c r="E964" s="20"/>
    </row>
    <row r="965" customHeight="1" spans="5:5">
      <c r="E965" s="20"/>
    </row>
    <row r="966" customHeight="1" spans="5:5">
      <c r="E966" s="20"/>
    </row>
    <row r="967" customHeight="1" spans="5:5">
      <c r="E967" s="20"/>
    </row>
    <row r="968" customHeight="1" spans="5:5">
      <c r="E968" s="20"/>
    </row>
    <row r="969" customHeight="1" spans="5:5">
      <c r="E969" s="20"/>
    </row>
    <row r="970" customHeight="1" spans="5:5">
      <c r="E970" s="20"/>
    </row>
    <row r="971" customHeight="1" spans="5:5">
      <c r="E971" s="20"/>
    </row>
    <row r="972" customHeight="1" spans="5:5">
      <c r="E972" s="20"/>
    </row>
    <row r="973" customHeight="1" spans="5:5">
      <c r="E973" s="20"/>
    </row>
    <row r="974" customHeight="1" spans="5:5">
      <c r="E974" s="20"/>
    </row>
    <row r="975" customHeight="1" spans="5:5">
      <c r="E975" s="20"/>
    </row>
    <row r="976" customHeight="1" spans="5:5">
      <c r="E976" s="20"/>
    </row>
    <row r="977" customHeight="1" spans="5:5">
      <c r="E977" s="20"/>
    </row>
    <row r="978" customHeight="1" spans="5:5">
      <c r="E978" s="20"/>
    </row>
    <row r="979" customHeight="1" spans="5:5">
      <c r="E979" s="20"/>
    </row>
    <row r="980" customHeight="1" spans="5:5">
      <c r="E980" s="20"/>
    </row>
    <row r="981" customHeight="1" spans="5:5">
      <c r="E981" s="20"/>
    </row>
    <row r="982" customHeight="1" spans="5:5">
      <c r="E982" s="20"/>
    </row>
    <row r="983" customHeight="1" spans="5:5">
      <c r="E983" s="20"/>
    </row>
    <row r="984" customHeight="1" spans="5:5">
      <c r="E984" s="20"/>
    </row>
    <row r="985" customHeight="1" spans="5:5">
      <c r="E985" s="20"/>
    </row>
    <row r="986" customHeight="1" spans="5:5">
      <c r="E986" s="20"/>
    </row>
    <row r="987" customHeight="1" spans="5:5">
      <c r="E987" s="20"/>
    </row>
    <row r="988" customHeight="1" spans="5:5">
      <c r="E988" s="20"/>
    </row>
    <row r="989" customHeight="1" spans="5:5">
      <c r="E989" s="20"/>
    </row>
    <row r="990" customHeight="1" spans="5:5">
      <c r="E990" s="20"/>
    </row>
    <row r="991" customHeight="1" spans="5:5">
      <c r="E991" s="20"/>
    </row>
    <row r="992" customHeight="1" spans="5:5">
      <c r="E992" s="20"/>
    </row>
    <row r="993" customHeight="1" spans="5:5">
      <c r="E993" s="20"/>
    </row>
    <row r="994" customHeight="1" spans="5:5">
      <c r="E994" s="20"/>
    </row>
    <row r="995" customHeight="1" spans="5:5">
      <c r="E995" s="20"/>
    </row>
    <row r="996" customHeight="1" spans="5:5">
      <c r="E996" s="20"/>
    </row>
    <row r="997" customHeight="1" spans="5:5">
      <c r="E997" s="20"/>
    </row>
    <row r="998" customHeight="1" spans="5:5">
      <c r="E998" s="20"/>
    </row>
    <row r="999" customHeight="1" spans="5:5">
      <c r="E999" s="20"/>
    </row>
    <row r="1000" customHeight="1" spans="5:5">
      <c r="E1000" s="20"/>
    </row>
    <row r="1001" customHeight="1" spans="5:5">
      <c r="E1001" s="20"/>
    </row>
    <row r="1002" customHeight="1" spans="5:5">
      <c r="E1002" s="20"/>
    </row>
    <row r="1003" customHeight="1" spans="5:5">
      <c r="E1003" s="20"/>
    </row>
    <row r="1004" customHeight="1" spans="5:5">
      <c r="E1004" s="20"/>
    </row>
    <row r="1005" customHeight="1" spans="5:5">
      <c r="E1005" s="20"/>
    </row>
    <row r="1006" customHeight="1" spans="5:5">
      <c r="E1006" s="20"/>
    </row>
    <row r="1007" customHeight="1" spans="5:5">
      <c r="E1007" s="20"/>
    </row>
    <row r="1008" customHeight="1" spans="5:5">
      <c r="E1008" s="20"/>
    </row>
    <row r="1009" customHeight="1" spans="5:5">
      <c r="E1009" s="20"/>
    </row>
    <row r="1010" customHeight="1" spans="5:5">
      <c r="E1010" s="20"/>
    </row>
    <row r="1011" customHeight="1" spans="5:5">
      <c r="E1011" s="20"/>
    </row>
    <row r="1012" customHeight="1" spans="5:5">
      <c r="E1012" s="20"/>
    </row>
    <row r="1013" customHeight="1" spans="5:5">
      <c r="E1013" s="20"/>
    </row>
    <row r="1014" customHeight="1" spans="5:5">
      <c r="E1014" s="20"/>
    </row>
    <row r="1015" customHeight="1" spans="5:5">
      <c r="E1015" s="20"/>
    </row>
    <row r="1016" customHeight="1" spans="5:5">
      <c r="E1016" s="20"/>
    </row>
    <row r="1017" customHeight="1" spans="5:5">
      <c r="E1017" s="20"/>
    </row>
    <row r="1018" customHeight="1" spans="5:5">
      <c r="E1018" s="20"/>
    </row>
    <row r="1019" customHeight="1" spans="5:5">
      <c r="E1019" s="20"/>
    </row>
    <row r="1020" customHeight="1" spans="5:5">
      <c r="E1020" s="20"/>
    </row>
    <row r="1021" customHeight="1" spans="5:5">
      <c r="E1021" s="20"/>
    </row>
    <row r="1022" customHeight="1" spans="5:5">
      <c r="E1022" s="20"/>
    </row>
    <row r="1023" customHeight="1" spans="5:5">
      <c r="E1023" s="20"/>
    </row>
    <row r="1024" customHeight="1" spans="5:5">
      <c r="E1024" s="20"/>
    </row>
    <row r="1025" customHeight="1" spans="5:5">
      <c r="E1025" s="20"/>
    </row>
    <row r="1026" customHeight="1" spans="5:5">
      <c r="E1026" s="20"/>
    </row>
    <row r="1027" customHeight="1" spans="5:5">
      <c r="E1027" s="20"/>
    </row>
    <row r="1028" customHeight="1" spans="5:5">
      <c r="E1028" s="20"/>
    </row>
    <row r="1029" customHeight="1" spans="5:5">
      <c r="E1029" s="20"/>
    </row>
    <row r="1030" customHeight="1" spans="5:5">
      <c r="E1030" s="20"/>
    </row>
    <row r="1031" customHeight="1" spans="5:5">
      <c r="E1031" s="20"/>
    </row>
    <row r="1032" customHeight="1" spans="5:5">
      <c r="E1032" s="20"/>
    </row>
    <row r="1033" customHeight="1" spans="5:5">
      <c r="E1033" s="20"/>
    </row>
    <row r="1034" customHeight="1" spans="5:5">
      <c r="E1034" s="20"/>
    </row>
    <row r="1035" customHeight="1" spans="5:5">
      <c r="E1035" s="20"/>
    </row>
    <row r="1036" customHeight="1" spans="5:5">
      <c r="E1036" s="20"/>
    </row>
    <row r="1037" customHeight="1" spans="5:5">
      <c r="E1037" s="20"/>
    </row>
    <row r="1038" customHeight="1" spans="5:5">
      <c r="E1038" s="20"/>
    </row>
    <row r="1039" customHeight="1" spans="5:5">
      <c r="E1039" s="20"/>
    </row>
    <row r="1040" customHeight="1" spans="5:5">
      <c r="E1040" s="20"/>
    </row>
    <row r="1041" customHeight="1" spans="5:5">
      <c r="E1041" s="20"/>
    </row>
    <row r="1042" customHeight="1" spans="5:5">
      <c r="E1042" s="20"/>
    </row>
    <row r="1043" customHeight="1" spans="5:5">
      <c r="E1043" s="20"/>
    </row>
    <row r="1044" customHeight="1" spans="5:5">
      <c r="E1044" s="20"/>
    </row>
    <row r="1045" customHeight="1" spans="5:5">
      <c r="E1045" s="20"/>
    </row>
    <row r="1046" customHeight="1" spans="5:5">
      <c r="E1046" s="20"/>
    </row>
    <row r="1047" customHeight="1" spans="5:5">
      <c r="E1047" s="20"/>
    </row>
    <row r="1048" customHeight="1" spans="5:5">
      <c r="E1048" s="20"/>
    </row>
    <row r="1049" customHeight="1" spans="5:5">
      <c r="E1049" s="20"/>
    </row>
    <row r="1050" customHeight="1" spans="5:5">
      <c r="E1050" s="20"/>
    </row>
    <row r="1051" customHeight="1" spans="5:5">
      <c r="E1051" s="20"/>
    </row>
    <row r="1052" customHeight="1" spans="5:5">
      <c r="E1052" s="20"/>
    </row>
    <row r="1053" customHeight="1" spans="5:5">
      <c r="E1053" s="20"/>
    </row>
    <row r="1054" customHeight="1" spans="5:5">
      <c r="E1054" s="20"/>
    </row>
    <row r="1055" customHeight="1" spans="5:5">
      <c r="E1055" s="20"/>
    </row>
    <row r="1056" customHeight="1" spans="5:5">
      <c r="E1056" s="20"/>
    </row>
    <row r="1057" customHeight="1" spans="5:5">
      <c r="E1057" s="20"/>
    </row>
    <row r="1058" customHeight="1" spans="5:5">
      <c r="E1058" s="20"/>
    </row>
    <row r="1059" customHeight="1" spans="5:5">
      <c r="E1059" s="20"/>
    </row>
    <row r="1060" customHeight="1" spans="5:5">
      <c r="E1060" s="20"/>
    </row>
    <row r="1061" customHeight="1" spans="5:5">
      <c r="E1061" s="20"/>
    </row>
    <row r="1062" customHeight="1" spans="5:5">
      <c r="E1062" s="20"/>
    </row>
    <row r="1063" customHeight="1" spans="5:5">
      <c r="E1063" s="20"/>
    </row>
    <row r="1064" customHeight="1" spans="5:5">
      <c r="E1064" s="20"/>
    </row>
    <row r="1065" customHeight="1" spans="5:5">
      <c r="E1065" s="20"/>
    </row>
    <row r="1066" customHeight="1" spans="5:5">
      <c r="E1066" s="20"/>
    </row>
    <row r="1067" customHeight="1" spans="5:5">
      <c r="E1067" s="20"/>
    </row>
    <row r="1068" customHeight="1" spans="5:5">
      <c r="E1068" s="20"/>
    </row>
    <row r="1069" customHeight="1" spans="5:5">
      <c r="E1069" s="20"/>
    </row>
    <row r="1070" customHeight="1" spans="5:5">
      <c r="E1070" s="20"/>
    </row>
    <row r="1071" customHeight="1" spans="5:5">
      <c r="E1071" s="20"/>
    </row>
    <row r="1072" customHeight="1" spans="5:5">
      <c r="E1072" s="20"/>
    </row>
    <row r="1073" customHeight="1" spans="5:5">
      <c r="E1073" s="20"/>
    </row>
    <row r="1074" customHeight="1" spans="5:5">
      <c r="E1074" s="20"/>
    </row>
    <row r="1075" customHeight="1" spans="5:5">
      <c r="E1075" s="20"/>
    </row>
    <row r="1076" customHeight="1" spans="5:5">
      <c r="E1076" s="20"/>
    </row>
    <row r="1077" customHeight="1" spans="5:5">
      <c r="E1077" s="20"/>
    </row>
    <row r="1078" customHeight="1" spans="5:5">
      <c r="E1078" s="20"/>
    </row>
    <row r="1079" customHeight="1" spans="5:5">
      <c r="E1079" s="20"/>
    </row>
    <row r="1080" customHeight="1" spans="5:5">
      <c r="E1080" s="20"/>
    </row>
    <row r="1081" customHeight="1" spans="5:5">
      <c r="E1081" s="20"/>
    </row>
    <row r="1082" customHeight="1" spans="5:5">
      <c r="E1082" s="20"/>
    </row>
    <row r="1083" customHeight="1" spans="5:5">
      <c r="E1083" s="20"/>
    </row>
    <row r="1084" customHeight="1" spans="5:5">
      <c r="E1084" s="20"/>
    </row>
    <row r="1085" customHeight="1" spans="5:5">
      <c r="E1085" s="20"/>
    </row>
    <row r="1086" customHeight="1" spans="5:5">
      <c r="E1086" s="20"/>
    </row>
    <row r="1087" customHeight="1" spans="5:5">
      <c r="E1087" s="20"/>
    </row>
    <row r="1088" customHeight="1" spans="5:5">
      <c r="E1088" s="20"/>
    </row>
    <row r="1089" customHeight="1" spans="5:5">
      <c r="E1089" s="20"/>
    </row>
    <row r="1090" customHeight="1" spans="5:5">
      <c r="E1090" s="20"/>
    </row>
    <row r="1091" customHeight="1" spans="5:5">
      <c r="E1091" s="20"/>
    </row>
    <row r="1092" customHeight="1" spans="5:5">
      <c r="E1092" s="20"/>
    </row>
    <row r="1093" customHeight="1" spans="5:5">
      <c r="E1093" s="20"/>
    </row>
    <row r="1094" customHeight="1" spans="5:5">
      <c r="E1094" s="20"/>
    </row>
    <row r="1095" customHeight="1" spans="5:5">
      <c r="E1095" s="20"/>
    </row>
    <row r="1096" customHeight="1" spans="5:5">
      <c r="E1096" s="20"/>
    </row>
    <row r="1097" customHeight="1" spans="5:5">
      <c r="E1097" s="20"/>
    </row>
    <row r="1098" customHeight="1" spans="5:5">
      <c r="E1098" s="20"/>
    </row>
    <row r="1099" customHeight="1" spans="5:5">
      <c r="E1099" s="20"/>
    </row>
    <row r="1100" customHeight="1" spans="5:5">
      <c r="E1100" s="20"/>
    </row>
    <row r="1101" customHeight="1" spans="5:5">
      <c r="E1101" s="20"/>
    </row>
    <row r="1102" customHeight="1" spans="5:5">
      <c r="E1102" s="20"/>
    </row>
    <row r="1103" customHeight="1" spans="5:5">
      <c r="E1103" s="20"/>
    </row>
    <row r="1104" customHeight="1" spans="5:5">
      <c r="E1104" s="20"/>
    </row>
    <row r="1105" customHeight="1" spans="5:5">
      <c r="E1105" s="20"/>
    </row>
    <row r="1106" customHeight="1" spans="5:5">
      <c r="E1106" s="20"/>
    </row>
    <row r="1107" customHeight="1" spans="5:5">
      <c r="E1107" s="20"/>
    </row>
    <row r="1108" customHeight="1" spans="5:5">
      <c r="E1108" s="20"/>
    </row>
    <row r="1109" customHeight="1" spans="5:5">
      <c r="E1109" s="20"/>
    </row>
    <row r="1110" customHeight="1" spans="5:5">
      <c r="E1110" s="20"/>
    </row>
    <row r="1111" customHeight="1" spans="5:5">
      <c r="E1111" s="20"/>
    </row>
    <row r="1112" customHeight="1" spans="5:5">
      <c r="E1112" s="20"/>
    </row>
    <row r="1113" customHeight="1" spans="5:5">
      <c r="E1113" s="20"/>
    </row>
    <row r="1114" customHeight="1" spans="5:5">
      <c r="E1114" s="20"/>
    </row>
    <row r="1115" customHeight="1" spans="5:5">
      <c r="E1115" s="20"/>
    </row>
    <row r="1116" customHeight="1" spans="5:5">
      <c r="E1116" s="20"/>
    </row>
    <row r="1117" customHeight="1" spans="5:5">
      <c r="E1117" s="20"/>
    </row>
    <row r="1118" customHeight="1" spans="5:5">
      <c r="E1118" s="20"/>
    </row>
    <row r="1119" customHeight="1" spans="5:5">
      <c r="E1119" s="20"/>
    </row>
    <row r="1120" customHeight="1" spans="5:5">
      <c r="E1120" s="20"/>
    </row>
    <row r="1121" customHeight="1" spans="5:5">
      <c r="E1121" s="20"/>
    </row>
    <row r="1122" customHeight="1" spans="5:5">
      <c r="E1122" s="20"/>
    </row>
    <row r="1123" customHeight="1" spans="5:5">
      <c r="E1123" s="20"/>
    </row>
    <row r="1124" customHeight="1" spans="5:5">
      <c r="E1124" s="20"/>
    </row>
    <row r="1125" customHeight="1" spans="5:5">
      <c r="E1125" s="20"/>
    </row>
    <row r="1126" customHeight="1" spans="5:5">
      <c r="E1126" s="20"/>
    </row>
    <row r="1127" customHeight="1" spans="5:5">
      <c r="E1127" s="20"/>
    </row>
    <row r="1128" customHeight="1" spans="5:5">
      <c r="E1128" s="20"/>
    </row>
    <row r="1129" customHeight="1" spans="5:5">
      <c r="E1129" s="20"/>
    </row>
    <row r="1130" customHeight="1" spans="5:5">
      <c r="E1130" s="20"/>
    </row>
    <row r="1131" customHeight="1" spans="5:5">
      <c r="E1131" s="20"/>
    </row>
    <row r="1132" customHeight="1" spans="5:5">
      <c r="E1132" s="20"/>
    </row>
    <row r="1133" customHeight="1" spans="5:5">
      <c r="E1133" s="20"/>
    </row>
    <row r="1134" customHeight="1" spans="5:5">
      <c r="E1134" s="20"/>
    </row>
    <row r="1135" customHeight="1" spans="5:5">
      <c r="E1135" s="20"/>
    </row>
    <row r="1136" customHeight="1" spans="5:5">
      <c r="E1136" s="20"/>
    </row>
    <row r="1137" customHeight="1" spans="5:5">
      <c r="E1137" s="20"/>
    </row>
    <row r="1138" customHeight="1" spans="5:5">
      <c r="E1138" s="20"/>
    </row>
    <row r="1139" customHeight="1" spans="5:5">
      <c r="E1139" s="20"/>
    </row>
    <row r="1140" customHeight="1" spans="5:5">
      <c r="E1140" s="20"/>
    </row>
    <row r="1141" customHeight="1" spans="5:5">
      <c r="E1141" s="20"/>
    </row>
    <row r="1142" customHeight="1" spans="5:5">
      <c r="E1142" s="20"/>
    </row>
    <row r="1143" customHeight="1" spans="5:5">
      <c r="E1143" s="20"/>
    </row>
    <row r="1144" customHeight="1" spans="5:5">
      <c r="E1144" s="20"/>
    </row>
    <row r="1145" customHeight="1" spans="5:5">
      <c r="E1145" s="20"/>
    </row>
    <row r="1146" customHeight="1" spans="5:5">
      <c r="E1146" s="20"/>
    </row>
    <row r="1147" customHeight="1" spans="5:5">
      <c r="E1147" s="20"/>
    </row>
    <row r="1148" customHeight="1" spans="5:5">
      <c r="E1148" s="20"/>
    </row>
    <row r="1149" customHeight="1" spans="5:5">
      <c r="E1149" s="20"/>
    </row>
    <row r="1150" customHeight="1" spans="5:5">
      <c r="E1150" s="20"/>
    </row>
    <row r="1151" customHeight="1" spans="5:5">
      <c r="E1151" s="20"/>
    </row>
    <row r="1152" customHeight="1" spans="5:5">
      <c r="E1152" s="20"/>
    </row>
    <row r="1153" customHeight="1" spans="5:5">
      <c r="E1153" s="20"/>
    </row>
    <row r="1154" customHeight="1" spans="5:5">
      <c r="E1154" s="20"/>
    </row>
    <row r="1155" customHeight="1" spans="5:5">
      <c r="E1155" s="20"/>
    </row>
    <row r="1156" customHeight="1" spans="5:5">
      <c r="E1156" s="20"/>
    </row>
    <row r="1157" customHeight="1" spans="5:5">
      <c r="E1157" s="20"/>
    </row>
    <row r="1158" customHeight="1" spans="5:5">
      <c r="E1158" s="20"/>
    </row>
    <row r="1159" customHeight="1" spans="5:5">
      <c r="E1159" s="20"/>
    </row>
    <row r="1160" customHeight="1" spans="5:5">
      <c r="E1160" s="20"/>
    </row>
    <row r="1161" customHeight="1" spans="5:5">
      <c r="E1161" s="20"/>
    </row>
    <row r="1162" customHeight="1" spans="5:5">
      <c r="E1162" s="20"/>
    </row>
    <row r="1163" customHeight="1" spans="5:5">
      <c r="E1163" s="20"/>
    </row>
    <row r="1164" customHeight="1" spans="5:5">
      <c r="E1164" s="20"/>
    </row>
    <row r="1165" customHeight="1" spans="5:5">
      <c r="E1165" s="20"/>
    </row>
    <row r="1166" customHeight="1" spans="5:5">
      <c r="E1166" s="20"/>
    </row>
    <row r="1167" customHeight="1" spans="5:5">
      <c r="E1167" s="20"/>
    </row>
    <row r="1168" customHeight="1" spans="5:5">
      <c r="E1168" s="20"/>
    </row>
    <row r="1169" customHeight="1" spans="5:5">
      <c r="E1169" s="20"/>
    </row>
    <row r="1170" customHeight="1" spans="5:5">
      <c r="E1170" s="20"/>
    </row>
    <row r="1171" customHeight="1" spans="5:5">
      <c r="E1171" s="20"/>
    </row>
    <row r="1172" customHeight="1" spans="5:5">
      <c r="E1172" s="20"/>
    </row>
    <row r="1173" customHeight="1" spans="5:5">
      <c r="E1173" s="20"/>
    </row>
    <row r="1174" customHeight="1" spans="5:5">
      <c r="E1174" s="20"/>
    </row>
    <row r="1175" customHeight="1" spans="5:5">
      <c r="E1175" s="20"/>
    </row>
    <row r="1176" customHeight="1" spans="5:5">
      <c r="E1176" s="20"/>
    </row>
    <row r="1177" customHeight="1" spans="5:5">
      <c r="E1177" s="20"/>
    </row>
    <row r="1178" customHeight="1" spans="5:5">
      <c r="E1178" s="20"/>
    </row>
    <row r="1179" customHeight="1" spans="5:5">
      <c r="E1179" s="20"/>
    </row>
    <row r="1180" customHeight="1" spans="5:5">
      <c r="E1180" s="20"/>
    </row>
    <row r="1181" customHeight="1" spans="5:5">
      <c r="E1181" s="20"/>
    </row>
    <row r="1182" customHeight="1" spans="5:5">
      <c r="E1182" s="20"/>
    </row>
    <row r="1183" customHeight="1" spans="5:5">
      <c r="E1183" s="20"/>
    </row>
    <row r="1184" customHeight="1" spans="5:5">
      <c r="E1184" s="20"/>
    </row>
    <row r="1185" customHeight="1" spans="5:5">
      <c r="E1185" s="20"/>
    </row>
    <row r="1186" customHeight="1" spans="5:5">
      <c r="E1186" s="20"/>
    </row>
    <row r="1187" customHeight="1" spans="5:5">
      <c r="E1187" s="20"/>
    </row>
    <row r="1188" customHeight="1" spans="5:5">
      <c r="E1188" s="20"/>
    </row>
    <row r="1189" customHeight="1" spans="5:5">
      <c r="E1189" s="20"/>
    </row>
    <row r="1190" customHeight="1" spans="5:5">
      <c r="E1190" s="20"/>
    </row>
    <row r="1191" customHeight="1" spans="5:5">
      <c r="E1191" s="20"/>
    </row>
    <row r="1192" customHeight="1" spans="5:5">
      <c r="E1192" s="20"/>
    </row>
    <row r="1193" customHeight="1" spans="5:5">
      <c r="E1193" s="20"/>
    </row>
    <row r="1194" customHeight="1" spans="5:5">
      <c r="E1194" s="20"/>
    </row>
    <row r="1195" customHeight="1" spans="5:5">
      <c r="E1195" s="20"/>
    </row>
    <row r="1196" customHeight="1" spans="5:5">
      <c r="E1196" s="20"/>
    </row>
    <row r="1197" customHeight="1" spans="5:5">
      <c r="E1197" s="20"/>
    </row>
    <row r="1198" customHeight="1" spans="5:5">
      <c r="E1198" s="20"/>
    </row>
    <row r="1199" customHeight="1" spans="5:5">
      <c r="E1199" s="20"/>
    </row>
    <row r="1200" customHeight="1" spans="5:5">
      <c r="E1200" s="20"/>
    </row>
    <row r="1201" customHeight="1" spans="5:5">
      <c r="E1201" s="20"/>
    </row>
    <row r="1202" customHeight="1" spans="5:5">
      <c r="E1202" s="20"/>
    </row>
    <row r="1203" customHeight="1" spans="5:5">
      <c r="E1203" s="20"/>
    </row>
    <row r="1204" customHeight="1" spans="5:5">
      <c r="E1204" s="20"/>
    </row>
    <row r="1205" customHeight="1" spans="5:5">
      <c r="E1205" s="20"/>
    </row>
    <row r="1206" customHeight="1" spans="5:5">
      <c r="E1206" s="20"/>
    </row>
    <row r="1207" customHeight="1" spans="5:5">
      <c r="E1207" s="20"/>
    </row>
    <row r="1208" customHeight="1" spans="5:5">
      <c r="E1208" s="20"/>
    </row>
    <row r="1209" customHeight="1" spans="5:5">
      <c r="E1209" s="20"/>
    </row>
    <row r="1210" customHeight="1" spans="5:5">
      <c r="E1210" s="20"/>
    </row>
    <row r="1211" customHeight="1" spans="5:5">
      <c r="E1211" s="20"/>
    </row>
    <row r="1212" customHeight="1" spans="5:5">
      <c r="E1212" s="20"/>
    </row>
    <row r="1213" customHeight="1" spans="5:5">
      <c r="E1213" s="20"/>
    </row>
    <row r="1214" customHeight="1" spans="5:5">
      <c r="E1214" s="20"/>
    </row>
    <row r="1215" customHeight="1" spans="5:5">
      <c r="E1215" s="20"/>
    </row>
    <row r="1216" customHeight="1" spans="5:5">
      <c r="E1216" s="20"/>
    </row>
    <row r="1217" customHeight="1" spans="5:5">
      <c r="E1217" s="20"/>
    </row>
    <row r="1218" customHeight="1" spans="5:5">
      <c r="E1218" s="20"/>
    </row>
    <row r="1219" customHeight="1" spans="5:5">
      <c r="E1219" s="20"/>
    </row>
    <row r="1220" customHeight="1" spans="5:5">
      <c r="E1220" s="20"/>
    </row>
    <row r="1221" customHeight="1" spans="5:5">
      <c r="E1221" s="20"/>
    </row>
    <row r="1222" customHeight="1" spans="5:5">
      <c r="E1222" s="20"/>
    </row>
    <row r="1223" customHeight="1" spans="5:5">
      <c r="E1223" s="20"/>
    </row>
    <row r="1224" customHeight="1" spans="5:5">
      <c r="E1224" s="20"/>
    </row>
    <row r="1225" customHeight="1" spans="5:5">
      <c r="E1225" s="20"/>
    </row>
    <row r="1226" customHeight="1" spans="5:5">
      <c r="E1226" s="20"/>
    </row>
    <row r="1227" customHeight="1" spans="5:5">
      <c r="E1227" s="20"/>
    </row>
    <row r="1228" customHeight="1" spans="5:5">
      <c r="E1228" s="20"/>
    </row>
    <row r="1229" customHeight="1" spans="5:5">
      <c r="E1229" s="20"/>
    </row>
    <row r="1230" customHeight="1" spans="5:5">
      <c r="E1230" s="20"/>
    </row>
    <row r="1231" customHeight="1" spans="5:5">
      <c r="E1231" s="20"/>
    </row>
    <row r="1232" customHeight="1" spans="5:5">
      <c r="E1232" s="20"/>
    </row>
    <row r="1233" customHeight="1" spans="5:5">
      <c r="E1233" s="20"/>
    </row>
    <row r="1234" customHeight="1" spans="5:5">
      <c r="E1234" s="20"/>
    </row>
    <row r="1235" customHeight="1" spans="5:5">
      <c r="E1235" s="20"/>
    </row>
    <row r="1236" customHeight="1" spans="5:5">
      <c r="E1236" s="20"/>
    </row>
    <row r="1237" customHeight="1" spans="5:5">
      <c r="E1237" s="20"/>
    </row>
    <row r="1238" customHeight="1" spans="5:5">
      <c r="E1238" s="20"/>
    </row>
    <row r="1239" customHeight="1" spans="5:5">
      <c r="E1239" s="20"/>
    </row>
    <row r="1240" customHeight="1" spans="5:5">
      <c r="E1240" s="20"/>
    </row>
    <row r="1241" customHeight="1" spans="5:5">
      <c r="E1241" s="20"/>
    </row>
    <row r="1242" customHeight="1" spans="5:5">
      <c r="E1242" s="20"/>
    </row>
    <row r="1243" customHeight="1" spans="5:5">
      <c r="E1243" s="20"/>
    </row>
    <row r="1244" customHeight="1" spans="5:5">
      <c r="E1244" s="20"/>
    </row>
    <row r="1245" customHeight="1" spans="5:5">
      <c r="E1245" s="20"/>
    </row>
    <row r="1246" customHeight="1" spans="5:5">
      <c r="E1246" s="20"/>
    </row>
    <row r="1247" customHeight="1" spans="5:5">
      <c r="E1247" s="20"/>
    </row>
    <row r="1248" customHeight="1" spans="5:5">
      <c r="E1248" s="20"/>
    </row>
    <row r="1249" customHeight="1" spans="5:5">
      <c r="E1249" s="20"/>
    </row>
    <row r="1250" customHeight="1" spans="5:5">
      <c r="E1250" s="20"/>
    </row>
    <row r="1251" customHeight="1" spans="5:5">
      <c r="E1251" s="20"/>
    </row>
    <row r="1252" customHeight="1" spans="5:5">
      <c r="E1252" s="20"/>
    </row>
    <row r="1253" customHeight="1" spans="5:5">
      <c r="E1253" s="20"/>
    </row>
    <row r="1254" customHeight="1" spans="5:5">
      <c r="E1254" s="20"/>
    </row>
    <row r="1255" customHeight="1" spans="5:5">
      <c r="E1255" s="20"/>
    </row>
    <row r="1256" customHeight="1" spans="5:5">
      <c r="E1256" s="20"/>
    </row>
    <row r="1257" customHeight="1" spans="5:5">
      <c r="E1257" s="20"/>
    </row>
    <row r="1258" customHeight="1" spans="5:5">
      <c r="E1258" s="20"/>
    </row>
    <row r="1259" customHeight="1" spans="5:5">
      <c r="E1259" s="20"/>
    </row>
    <row r="1260" customHeight="1" spans="5:5">
      <c r="E1260" s="20"/>
    </row>
    <row r="1261" customHeight="1" spans="5:5">
      <c r="E1261" s="20"/>
    </row>
    <row r="1262" customHeight="1" spans="5:5">
      <c r="E1262" s="20"/>
    </row>
    <row r="1263" customHeight="1" spans="5:5">
      <c r="E1263" s="20"/>
    </row>
    <row r="1264" customHeight="1" spans="5:5">
      <c r="E1264" s="20"/>
    </row>
    <row r="1265" customHeight="1" spans="5:5">
      <c r="E1265" s="20"/>
    </row>
    <row r="1266" customHeight="1" spans="5:5">
      <c r="E1266" s="20"/>
    </row>
    <row r="1267" customHeight="1" spans="5:5">
      <c r="E1267" s="20"/>
    </row>
    <row r="1268" customHeight="1" spans="5:5">
      <c r="E1268" s="20"/>
    </row>
    <row r="1269" customHeight="1" spans="5:5">
      <c r="E1269" s="20"/>
    </row>
    <row r="1270" customHeight="1" spans="5:5">
      <c r="E1270" s="20"/>
    </row>
    <row r="1271" customHeight="1" spans="5:5">
      <c r="E1271" s="20"/>
    </row>
    <row r="1272" customHeight="1" spans="5:5">
      <c r="E1272" s="20"/>
    </row>
    <row r="1273" customHeight="1" spans="5:5">
      <c r="E1273" s="20"/>
    </row>
    <row r="1274" customHeight="1" spans="5:5">
      <c r="E1274" s="20"/>
    </row>
    <row r="1275" customHeight="1" spans="5:5">
      <c r="E1275" s="20"/>
    </row>
    <row r="1276" customHeight="1" spans="5:5">
      <c r="E1276" s="20"/>
    </row>
    <row r="1277" customHeight="1" spans="5:5">
      <c r="E1277" s="20"/>
    </row>
    <row r="1278" customHeight="1" spans="5:5">
      <c r="E1278" s="20"/>
    </row>
    <row r="1279" customHeight="1" spans="5:5">
      <c r="E1279" s="20"/>
    </row>
    <row r="1280" customHeight="1" spans="5:5">
      <c r="E1280" s="20"/>
    </row>
    <row r="1281" customHeight="1" spans="5:5">
      <c r="E1281" s="20"/>
    </row>
    <row r="1282" customHeight="1" spans="5:5">
      <c r="E1282" s="20"/>
    </row>
    <row r="1283" customHeight="1" spans="5:5">
      <c r="E1283" s="20"/>
    </row>
    <row r="1284" customHeight="1" spans="5:5">
      <c r="E1284" s="20"/>
    </row>
    <row r="1285" customHeight="1" spans="5:5">
      <c r="E1285" s="20"/>
    </row>
    <row r="1286" customHeight="1" spans="5:5">
      <c r="E1286" s="20"/>
    </row>
    <row r="1287" customHeight="1" spans="5:5">
      <c r="E1287" s="20"/>
    </row>
    <row r="1288" customHeight="1" spans="5:5">
      <c r="E1288" s="20"/>
    </row>
    <row r="1289" customHeight="1" spans="5:5">
      <c r="E1289" s="20"/>
    </row>
    <row r="1290" customHeight="1" spans="5:5">
      <c r="E1290" s="20"/>
    </row>
    <row r="1291" customHeight="1" spans="5:5">
      <c r="E1291" s="20"/>
    </row>
    <row r="1292" customHeight="1" spans="5:5">
      <c r="E1292" s="20"/>
    </row>
    <row r="1293" customHeight="1" spans="5:5">
      <c r="E1293" s="20"/>
    </row>
    <row r="1294" customHeight="1" spans="5:5">
      <c r="E1294" s="20"/>
    </row>
    <row r="1295" customHeight="1" spans="5:5">
      <c r="E1295" s="20"/>
    </row>
    <row r="1296" customHeight="1" spans="5:5">
      <c r="E1296" s="20"/>
    </row>
    <row r="1297" customHeight="1" spans="5:5">
      <c r="E1297" s="20"/>
    </row>
    <row r="1298" customHeight="1" spans="5:5">
      <c r="E1298" s="20"/>
    </row>
    <row r="1299" customHeight="1" spans="5:5">
      <c r="E1299" s="20"/>
    </row>
    <row r="1300" customHeight="1" spans="5:5">
      <c r="E1300" s="20"/>
    </row>
    <row r="1301" customHeight="1" spans="5:5">
      <c r="E1301" s="20"/>
    </row>
    <row r="1302" customHeight="1" spans="5:5">
      <c r="E1302" s="20"/>
    </row>
    <row r="1303" customHeight="1" spans="5:5">
      <c r="E1303" s="20"/>
    </row>
    <row r="1304" customHeight="1" spans="5:5">
      <c r="E1304" s="20"/>
    </row>
    <row r="1305" customHeight="1" spans="5:5">
      <c r="E1305" s="20"/>
    </row>
    <row r="1306" customHeight="1" spans="5:5">
      <c r="E1306" s="20"/>
    </row>
    <row r="1307" customHeight="1" spans="5:5">
      <c r="E1307" s="20"/>
    </row>
    <row r="1308" customHeight="1" spans="5:5">
      <c r="E1308" s="20"/>
    </row>
    <row r="1309" customHeight="1" spans="5:5">
      <c r="E1309" s="20"/>
    </row>
    <row r="1310" customHeight="1" spans="5:5">
      <c r="E1310" s="20"/>
    </row>
    <row r="1311" customHeight="1" spans="5:5">
      <c r="E1311" s="20"/>
    </row>
    <row r="1312" customHeight="1" spans="5:5">
      <c r="E1312" s="20"/>
    </row>
    <row r="1313" customHeight="1" spans="5:5">
      <c r="E1313" s="20"/>
    </row>
    <row r="1314" customHeight="1" spans="5:5">
      <c r="E1314" s="20"/>
    </row>
    <row r="1315" customHeight="1" spans="5:5">
      <c r="E1315" s="20"/>
    </row>
    <row r="1316" customHeight="1" spans="5:5">
      <c r="E1316" s="20"/>
    </row>
    <row r="1317" customHeight="1" spans="5:5">
      <c r="E1317" s="20"/>
    </row>
    <row r="1318" customHeight="1" spans="5:5">
      <c r="E1318" s="20"/>
    </row>
    <row r="1319" customHeight="1" spans="5:5">
      <c r="E1319" s="20"/>
    </row>
    <row r="1320" customHeight="1" spans="5:5">
      <c r="E1320" s="20"/>
    </row>
    <row r="1321" customHeight="1" spans="5:5">
      <c r="E1321" s="20"/>
    </row>
    <row r="1322" customHeight="1" spans="5:5">
      <c r="E1322" s="20"/>
    </row>
    <row r="1323" customHeight="1" spans="5:5">
      <c r="E1323" s="20"/>
    </row>
    <row r="1324" customHeight="1" spans="5:5">
      <c r="E1324" s="20"/>
    </row>
    <row r="1325" customHeight="1" spans="5:5">
      <c r="E1325" s="20"/>
    </row>
    <row r="1326" customHeight="1" spans="5:5">
      <c r="E1326" s="20"/>
    </row>
    <row r="1327" customHeight="1" spans="5:5">
      <c r="E1327" s="20"/>
    </row>
    <row r="1328" customHeight="1" spans="5:5">
      <c r="E1328" s="20"/>
    </row>
    <row r="1329" customHeight="1" spans="5:5">
      <c r="E1329" s="20"/>
    </row>
    <row r="1330" customHeight="1" spans="5:5">
      <c r="E1330" s="20"/>
    </row>
    <row r="1331" customHeight="1" spans="5:5">
      <c r="E1331" s="20"/>
    </row>
    <row r="1332" customHeight="1" spans="5:5">
      <c r="E1332" s="20"/>
    </row>
    <row r="1333" customHeight="1" spans="5:5">
      <c r="E1333" s="20"/>
    </row>
    <row r="1334" customHeight="1" spans="5:5">
      <c r="E1334" s="20"/>
    </row>
    <row r="1335" customHeight="1" spans="5:5">
      <c r="E1335" s="20"/>
    </row>
    <row r="1336" customHeight="1" spans="5:5">
      <c r="E1336" s="20"/>
    </row>
    <row r="1337" customHeight="1" spans="5:5">
      <c r="E1337" s="20"/>
    </row>
    <row r="1338" customHeight="1" spans="5:5">
      <c r="E1338" s="20"/>
    </row>
    <row r="1339" customHeight="1" spans="5:5">
      <c r="E1339" s="20"/>
    </row>
    <row r="1340" customHeight="1" spans="5:5">
      <c r="E1340" s="20"/>
    </row>
    <row r="1341" customHeight="1" spans="5:5">
      <c r="E1341" s="20"/>
    </row>
    <row r="1342" customHeight="1" spans="5:5">
      <c r="E1342" s="20"/>
    </row>
    <row r="1343" customHeight="1" spans="5:5">
      <c r="E1343" s="20"/>
    </row>
    <row r="1344" customHeight="1" spans="5:5">
      <c r="E1344" s="20"/>
    </row>
    <row r="1345" customHeight="1" spans="5:5">
      <c r="E1345" s="20"/>
    </row>
    <row r="1346" customHeight="1" spans="5:5">
      <c r="E1346" s="20"/>
    </row>
    <row r="1347" customHeight="1" spans="5:5">
      <c r="E1347" s="20"/>
    </row>
    <row r="1348" customHeight="1" spans="5:5">
      <c r="E1348" s="20"/>
    </row>
    <row r="1349" customHeight="1" spans="5:5">
      <c r="E1349" s="20"/>
    </row>
    <row r="1350" customHeight="1" spans="5:5">
      <c r="E1350" s="20"/>
    </row>
    <row r="1351" customHeight="1" spans="5:5">
      <c r="E1351" s="20"/>
    </row>
    <row r="1352" customHeight="1" spans="5:5">
      <c r="E1352" s="20"/>
    </row>
    <row r="1353" customHeight="1" spans="5:5">
      <c r="E1353" s="20"/>
    </row>
    <row r="1354" customHeight="1" spans="5:5">
      <c r="E1354" s="20"/>
    </row>
    <row r="1355" customHeight="1" spans="5:5">
      <c r="E1355" s="20"/>
    </row>
    <row r="1356" customHeight="1" spans="5:5">
      <c r="E1356" s="20"/>
    </row>
    <row r="1357" customHeight="1" spans="5:5">
      <c r="E1357" s="20"/>
    </row>
    <row r="1358" customHeight="1" spans="5:5">
      <c r="E1358" s="20"/>
    </row>
    <row r="1359" customHeight="1" spans="5:5">
      <c r="E1359" s="20"/>
    </row>
    <row r="1360" customHeight="1" spans="5:5">
      <c r="E1360" s="20"/>
    </row>
    <row r="1361" customHeight="1" spans="5:5">
      <c r="E1361" s="20"/>
    </row>
    <row r="1362" customHeight="1" spans="5:5">
      <c r="E1362" s="20"/>
    </row>
    <row r="1363" customHeight="1" spans="5:5">
      <c r="E1363" s="20"/>
    </row>
    <row r="1364" customHeight="1" spans="5:5">
      <c r="E1364" s="20"/>
    </row>
    <row r="1365" customHeight="1" spans="5:5">
      <c r="E1365" s="20"/>
    </row>
    <row r="1366" customHeight="1" spans="5:5">
      <c r="E1366" s="20"/>
    </row>
    <row r="1367" customHeight="1" spans="5:5">
      <c r="E1367" s="20"/>
    </row>
    <row r="1368" customHeight="1" spans="5:5">
      <c r="E1368" s="20"/>
    </row>
    <row r="1369" customHeight="1" spans="5:5">
      <c r="E1369" s="20"/>
    </row>
    <row r="1370" customHeight="1" spans="5:5">
      <c r="E1370" s="20"/>
    </row>
    <row r="1371" customHeight="1" spans="5:5">
      <c r="E1371" s="20"/>
    </row>
    <row r="1372" customHeight="1" spans="5:5">
      <c r="E1372" s="20"/>
    </row>
    <row r="1373" customHeight="1" spans="5:5">
      <c r="E1373" s="20"/>
    </row>
    <row r="1374" customHeight="1" spans="5:5">
      <c r="E1374" s="20"/>
    </row>
    <row r="1375" customHeight="1" spans="5:5">
      <c r="E1375" s="20"/>
    </row>
    <row r="1376" customHeight="1" spans="5:5">
      <c r="E1376" s="20"/>
    </row>
    <row r="1377" customHeight="1" spans="5:5">
      <c r="E1377" s="20"/>
    </row>
    <row r="1378" customHeight="1" spans="5:5">
      <c r="E1378" s="20"/>
    </row>
    <row r="1379" customHeight="1" spans="5:5">
      <c r="E1379" s="20"/>
    </row>
    <row r="1380" customHeight="1" spans="5:5">
      <c r="E1380" s="20"/>
    </row>
    <row r="1381" customHeight="1" spans="5:5">
      <c r="E1381" s="20"/>
    </row>
    <row r="1382" customHeight="1" spans="5:5">
      <c r="E1382" s="20"/>
    </row>
    <row r="1383" customHeight="1" spans="5:5">
      <c r="E1383" s="20"/>
    </row>
    <row r="1384" customHeight="1" spans="5:5">
      <c r="E1384" s="20"/>
    </row>
    <row r="1385" customHeight="1" spans="5:5">
      <c r="E1385" s="20"/>
    </row>
    <row r="1386" customHeight="1" spans="5:5">
      <c r="E1386" s="20"/>
    </row>
    <row r="1387" customHeight="1" spans="5:5">
      <c r="E1387" s="20"/>
    </row>
    <row r="1388" customHeight="1" spans="5:5">
      <c r="E1388" s="20"/>
    </row>
    <row r="1389" customHeight="1" spans="5:5">
      <c r="E1389" s="20"/>
    </row>
    <row r="1390" customHeight="1" spans="5:5">
      <c r="E1390" s="20"/>
    </row>
    <row r="1391" customHeight="1" spans="5:5">
      <c r="E1391" s="20"/>
    </row>
    <row r="1392" customHeight="1" spans="5:5">
      <c r="E1392" s="20"/>
    </row>
    <row r="1393" customHeight="1" spans="5:5">
      <c r="E1393" s="20"/>
    </row>
    <row r="1394" customHeight="1" spans="5:5">
      <c r="E1394" s="20"/>
    </row>
    <row r="1395" customHeight="1" spans="5:5">
      <c r="E1395" s="20"/>
    </row>
    <row r="1396" customHeight="1" spans="5:5">
      <c r="E1396" s="20"/>
    </row>
    <row r="1397" customHeight="1" spans="5:5">
      <c r="E1397" s="20"/>
    </row>
    <row r="1398" customHeight="1" spans="5:5">
      <c r="E1398" s="20"/>
    </row>
    <row r="1399" customHeight="1" spans="5:5">
      <c r="E1399" s="20"/>
    </row>
    <row r="1400" customHeight="1" spans="5:5">
      <c r="E1400" s="20"/>
    </row>
    <row r="1401" customHeight="1" spans="5:5">
      <c r="E1401" s="20"/>
    </row>
    <row r="1402" customHeight="1" spans="5:5">
      <c r="E1402" s="20"/>
    </row>
    <row r="1403" customHeight="1" spans="5:5">
      <c r="E1403" s="20"/>
    </row>
    <row r="1404" customHeight="1" spans="5:5">
      <c r="E1404" s="20"/>
    </row>
    <row r="1405" customHeight="1" spans="5:5">
      <c r="E1405" s="20"/>
    </row>
    <row r="1406" customHeight="1" spans="5:5">
      <c r="E1406" s="20"/>
    </row>
    <row r="1407" customHeight="1" spans="5:5">
      <c r="E1407" s="20"/>
    </row>
    <row r="1408" customHeight="1" spans="5:5">
      <c r="E1408" s="20"/>
    </row>
    <row r="1409" customHeight="1" spans="5:5">
      <c r="E1409" s="20"/>
    </row>
    <row r="1410" customHeight="1" spans="5:5">
      <c r="E1410" s="20"/>
    </row>
    <row r="1411" customHeight="1" spans="5:5">
      <c r="E1411" s="20"/>
    </row>
    <row r="1412" customHeight="1" spans="5:5">
      <c r="E1412" s="20"/>
    </row>
    <row r="1413" customHeight="1" spans="5:5">
      <c r="E1413" s="20"/>
    </row>
    <row r="1414" customHeight="1" spans="5:5">
      <c r="E1414" s="20"/>
    </row>
    <row r="1415" customHeight="1" spans="5:5">
      <c r="E1415" s="20"/>
    </row>
    <row r="1416" customHeight="1" spans="5:5">
      <c r="E1416" s="20"/>
    </row>
    <row r="1417" customHeight="1" spans="5:5">
      <c r="E1417" s="20"/>
    </row>
    <row r="1418" customHeight="1" spans="5:5">
      <c r="E1418" s="20"/>
    </row>
    <row r="1419" customHeight="1" spans="5:5">
      <c r="E1419" s="20"/>
    </row>
    <row r="1420" customHeight="1" spans="5:5">
      <c r="E1420" s="20"/>
    </row>
    <row r="1421" customHeight="1" spans="5:5">
      <c r="E1421" s="20"/>
    </row>
    <row r="1422" customHeight="1" spans="5:5">
      <c r="E1422" s="20"/>
    </row>
    <row r="1423" customHeight="1" spans="5:5">
      <c r="E1423" s="20"/>
    </row>
    <row r="1424" customHeight="1" spans="5:5">
      <c r="E1424" s="20"/>
    </row>
    <row r="1425" customHeight="1" spans="5:5">
      <c r="E1425" s="20"/>
    </row>
    <row r="1426" customHeight="1" spans="5:5">
      <c r="E1426" s="20"/>
    </row>
    <row r="1427" customHeight="1" spans="5:5">
      <c r="E1427" s="20"/>
    </row>
    <row r="1428" customHeight="1" spans="5:5">
      <c r="E1428" s="20"/>
    </row>
    <row r="1429" customHeight="1" spans="5:5">
      <c r="E1429" s="20"/>
    </row>
    <row r="1430" customHeight="1" spans="5:5">
      <c r="E1430" s="20"/>
    </row>
    <row r="1431" customHeight="1" spans="5:5">
      <c r="E1431" s="20"/>
    </row>
    <row r="1432" customHeight="1" spans="5:5">
      <c r="E1432" s="20"/>
    </row>
    <row r="1433" customHeight="1" spans="5:5">
      <c r="E1433" s="20"/>
    </row>
    <row r="1434" customHeight="1" spans="5:5">
      <c r="E1434" s="20"/>
    </row>
    <row r="1435" customHeight="1" spans="5:5">
      <c r="E1435" s="20"/>
    </row>
    <row r="1436" customHeight="1" spans="5:5">
      <c r="E1436" s="20"/>
    </row>
    <row r="1437" customHeight="1" spans="5:5">
      <c r="E1437" s="20"/>
    </row>
    <row r="1438" customHeight="1" spans="5:5">
      <c r="E1438" s="20"/>
    </row>
    <row r="1439" customHeight="1" spans="5:5">
      <c r="E1439" s="20"/>
    </row>
    <row r="1440" customHeight="1" spans="5:5">
      <c r="E1440" s="20"/>
    </row>
    <row r="1441" customHeight="1" spans="5:5">
      <c r="E1441" s="20"/>
    </row>
    <row r="1442" customHeight="1" spans="5:5">
      <c r="E1442" s="20"/>
    </row>
    <row r="1443" customHeight="1" spans="5:5">
      <c r="E1443" s="20"/>
    </row>
    <row r="1444" customHeight="1" spans="5:5">
      <c r="E1444" s="20"/>
    </row>
    <row r="1445" customHeight="1" spans="5:5">
      <c r="E1445" s="20"/>
    </row>
    <row r="1446" customHeight="1" spans="5:5">
      <c r="E1446" s="20"/>
    </row>
    <row r="1447" customHeight="1" spans="5:5">
      <c r="E1447" s="20"/>
    </row>
    <row r="1448" customHeight="1" spans="5:5">
      <c r="E1448" s="20"/>
    </row>
    <row r="1449" customHeight="1" spans="5:5">
      <c r="E1449" s="20"/>
    </row>
    <row r="1450" customHeight="1" spans="5:5">
      <c r="E1450" s="20"/>
    </row>
    <row r="1451" customHeight="1" spans="5:5">
      <c r="E1451" s="20"/>
    </row>
    <row r="1452" customHeight="1" spans="5:5">
      <c r="E1452" s="20"/>
    </row>
    <row r="1453" customHeight="1" spans="5:5">
      <c r="E1453" s="20"/>
    </row>
    <row r="1454" customHeight="1" spans="5:5">
      <c r="E1454" s="20"/>
    </row>
    <row r="1455" customHeight="1" spans="5:5">
      <c r="E1455" s="20"/>
    </row>
    <row r="1456" customHeight="1" spans="5:5">
      <c r="E1456" s="20"/>
    </row>
    <row r="1457" customHeight="1" spans="5:5">
      <c r="E1457" s="20"/>
    </row>
    <row r="1458" customHeight="1" spans="5:5">
      <c r="E1458" s="20"/>
    </row>
    <row r="1459" customHeight="1" spans="5:5">
      <c r="E1459" s="20"/>
    </row>
    <row r="1460" customHeight="1" spans="5:5">
      <c r="E1460" s="20"/>
    </row>
    <row r="1461" customHeight="1" spans="5:5">
      <c r="E1461" s="20"/>
    </row>
    <row r="1462" customHeight="1" spans="5:5">
      <c r="E1462" s="20"/>
    </row>
    <row r="1463" customHeight="1" spans="5:5">
      <c r="E1463" s="20"/>
    </row>
    <row r="1464" customHeight="1" spans="5:5">
      <c r="E1464" s="20"/>
    </row>
    <row r="1465" customHeight="1" spans="5:5">
      <c r="E1465" s="20"/>
    </row>
    <row r="1466" customHeight="1" spans="5:5">
      <c r="E1466" s="20"/>
    </row>
    <row r="1467" customHeight="1" spans="5:5">
      <c r="E1467" s="20"/>
    </row>
    <row r="1468" customHeight="1" spans="5:5">
      <c r="E1468" s="20"/>
    </row>
    <row r="1469" customHeight="1" spans="5:5">
      <c r="E1469" s="20"/>
    </row>
    <row r="1470" customHeight="1" spans="5:5">
      <c r="E1470" s="20"/>
    </row>
    <row r="1471" customHeight="1" spans="5:5">
      <c r="E1471" s="20"/>
    </row>
    <row r="1472" customHeight="1" spans="5:5">
      <c r="E1472" s="20"/>
    </row>
    <row r="1473" customHeight="1" spans="5:5">
      <c r="E1473" s="20"/>
    </row>
    <row r="1474" customHeight="1" spans="5:5">
      <c r="E1474" s="20"/>
    </row>
    <row r="1475" customHeight="1" spans="5:5">
      <c r="E1475" s="20"/>
    </row>
    <row r="1476" customHeight="1" spans="5:5">
      <c r="E1476" s="20"/>
    </row>
    <row r="1477" customHeight="1" spans="5:5">
      <c r="E1477" s="20"/>
    </row>
    <row r="1478" customHeight="1" spans="5:5">
      <c r="E1478" s="20"/>
    </row>
    <row r="1479" customHeight="1" spans="5:5">
      <c r="E1479" s="20"/>
    </row>
    <row r="1480" customHeight="1" spans="5:5">
      <c r="E1480" s="20"/>
    </row>
    <row r="1481" customHeight="1" spans="5:5">
      <c r="E1481" s="20"/>
    </row>
    <row r="1482" customHeight="1" spans="5:5">
      <c r="E1482" s="20"/>
    </row>
    <row r="1483" customHeight="1" spans="5:5">
      <c r="E1483" s="20"/>
    </row>
    <row r="1484" customHeight="1" spans="5:5">
      <c r="E1484" s="20"/>
    </row>
    <row r="1485" customHeight="1" spans="5:5">
      <c r="E1485" s="20"/>
    </row>
    <row r="1486" customHeight="1" spans="5:5">
      <c r="E1486" s="20"/>
    </row>
    <row r="1487" customHeight="1" spans="5:5">
      <c r="E1487" s="20"/>
    </row>
    <row r="1488" customHeight="1" spans="5:5">
      <c r="E1488" s="20"/>
    </row>
    <row r="1489" customHeight="1" spans="5:5">
      <c r="E1489" s="20"/>
    </row>
    <row r="1490" customHeight="1" spans="5:5">
      <c r="E1490" s="20"/>
    </row>
    <row r="1491" customHeight="1" spans="5:5">
      <c r="E1491" s="20"/>
    </row>
    <row r="1492" customHeight="1" spans="5:5">
      <c r="E1492" s="20"/>
    </row>
    <row r="1493" customHeight="1" spans="5:5">
      <c r="E1493" s="20"/>
    </row>
    <row r="1494" customHeight="1" spans="5:5">
      <c r="E1494" s="20"/>
    </row>
    <row r="1495" customHeight="1" spans="5:5">
      <c r="E1495" s="20"/>
    </row>
    <row r="1496" customHeight="1" spans="5:5">
      <c r="E1496" s="20"/>
    </row>
    <row r="1497" customHeight="1" spans="5:5">
      <c r="E1497" s="20"/>
    </row>
    <row r="1498" customHeight="1" spans="5:5">
      <c r="E1498" s="20"/>
    </row>
    <row r="1499" customHeight="1" spans="5:5">
      <c r="E1499" s="20"/>
    </row>
    <row r="1500" customHeight="1" spans="5:5">
      <c r="E1500" s="20"/>
    </row>
    <row r="1501" customHeight="1" spans="5:5">
      <c r="E1501" s="20"/>
    </row>
    <row r="1502" customHeight="1" spans="5:5">
      <c r="E1502" s="20"/>
    </row>
    <row r="1503" customHeight="1" spans="5:5">
      <c r="E1503" s="20"/>
    </row>
    <row r="1504" customHeight="1" spans="5:5">
      <c r="E1504" s="20"/>
    </row>
    <row r="1505" customHeight="1" spans="5:5">
      <c r="E1505" s="20"/>
    </row>
    <row r="1506" customHeight="1" spans="5:5">
      <c r="E1506" s="20"/>
    </row>
    <row r="1507" customHeight="1" spans="5:5">
      <c r="E1507" s="20"/>
    </row>
    <row r="1508" customHeight="1" spans="5:5">
      <c r="E1508" s="20"/>
    </row>
    <row r="1509" customHeight="1" spans="5:5">
      <c r="E1509" s="20"/>
    </row>
    <row r="1510" customHeight="1" spans="5:5">
      <c r="E1510" s="20"/>
    </row>
    <row r="1511" customHeight="1" spans="5:5">
      <c r="E1511" s="20"/>
    </row>
    <row r="1512" customHeight="1" spans="5:5">
      <c r="E1512" s="20"/>
    </row>
    <row r="1513" customHeight="1" spans="5:5">
      <c r="E1513" s="20"/>
    </row>
    <row r="1514" customHeight="1" spans="5:5">
      <c r="E1514" s="20"/>
    </row>
    <row r="1515" customHeight="1" spans="5:5">
      <c r="E1515" s="20"/>
    </row>
    <row r="1516" customHeight="1" spans="5:5">
      <c r="E1516" s="20"/>
    </row>
    <row r="1517" customHeight="1" spans="5:5">
      <c r="E1517" s="20"/>
    </row>
    <row r="1518" customHeight="1" spans="5:5">
      <c r="E1518" s="20"/>
    </row>
    <row r="1519" customHeight="1" spans="5:5">
      <c r="E1519" s="20"/>
    </row>
    <row r="1520" customHeight="1" spans="5:5">
      <c r="E1520" s="20"/>
    </row>
    <row r="1521" customHeight="1" spans="5:5">
      <c r="E1521" s="20"/>
    </row>
    <row r="1522" customHeight="1" spans="5:5">
      <c r="E1522" s="20"/>
    </row>
    <row r="1523" customHeight="1" spans="5:5">
      <c r="E1523" s="20"/>
    </row>
    <row r="1524" customHeight="1" spans="5:5">
      <c r="E1524" s="20"/>
    </row>
    <row r="1525" customHeight="1" spans="5:5">
      <c r="E1525" s="20"/>
    </row>
    <row r="1526" customHeight="1" spans="5:5">
      <c r="E1526" s="20"/>
    </row>
    <row r="1527" customHeight="1" spans="5:5">
      <c r="E1527" s="20"/>
    </row>
    <row r="1528" customHeight="1" spans="5:5">
      <c r="E1528" s="20"/>
    </row>
    <row r="1529" customHeight="1" spans="5:5">
      <c r="E1529" s="20"/>
    </row>
    <row r="1530" customHeight="1" spans="5:5">
      <c r="E1530" s="20"/>
    </row>
    <row r="1531" customHeight="1" spans="5:5">
      <c r="E1531" s="20"/>
    </row>
    <row r="1532" customHeight="1" spans="5:5">
      <c r="E1532" s="20"/>
    </row>
    <row r="1533" customHeight="1" spans="5:5">
      <c r="E1533" s="20"/>
    </row>
    <row r="1534" customHeight="1" spans="5:5">
      <c r="E1534" s="20"/>
    </row>
    <row r="1535" customHeight="1" spans="5:5">
      <c r="E1535" s="20"/>
    </row>
    <row r="1536" customHeight="1" spans="5:5">
      <c r="E1536" s="20"/>
    </row>
    <row r="1537" customHeight="1" spans="5:5">
      <c r="E1537" s="20"/>
    </row>
    <row r="1538" customHeight="1" spans="5:5">
      <c r="E1538" s="20"/>
    </row>
    <row r="1539" customHeight="1" spans="5:5">
      <c r="E1539" s="20"/>
    </row>
    <row r="1540" customHeight="1" spans="5:5">
      <c r="E1540" s="20"/>
    </row>
    <row r="1541" customHeight="1" spans="5:5">
      <c r="E1541" s="20"/>
    </row>
    <row r="1542" customHeight="1" spans="5:5">
      <c r="E1542" s="20"/>
    </row>
    <row r="1543" customHeight="1" spans="5:5">
      <c r="E1543" s="20"/>
    </row>
    <row r="1544" customHeight="1" spans="5:5">
      <c r="E1544" s="20"/>
    </row>
    <row r="1545" customHeight="1" spans="5:5">
      <c r="E1545" s="20"/>
    </row>
    <row r="1546" customHeight="1" spans="5:5">
      <c r="E1546" s="20"/>
    </row>
    <row r="1547" customHeight="1" spans="5:5">
      <c r="E1547" s="20"/>
    </row>
    <row r="1548" customHeight="1" spans="5:5">
      <c r="E1548" s="20"/>
    </row>
    <row r="1549" customHeight="1" spans="5:5">
      <c r="E1549" s="20"/>
    </row>
    <row r="1550" customHeight="1" spans="5:5">
      <c r="E1550" s="20"/>
    </row>
    <row r="1551" customHeight="1" spans="5:5">
      <c r="E1551" s="20"/>
    </row>
    <row r="1552" customHeight="1" spans="5:5">
      <c r="E1552" s="20"/>
    </row>
    <row r="1553" customHeight="1" spans="5:5">
      <c r="E1553" s="20"/>
    </row>
    <row r="1554" customHeight="1" spans="5:5">
      <c r="E1554" s="20"/>
    </row>
    <row r="1555" customHeight="1" spans="5:5">
      <c r="E1555" s="20"/>
    </row>
    <row r="1556" customHeight="1" spans="5:5">
      <c r="E1556" s="20"/>
    </row>
    <row r="1557" customHeight="1" spans="5:5">
      <c r="E1557" s="20"/>
    </row>
    <row r="1558" customHeight="1" spans="5:5">
      <c r="E1558" s="20"/>
    </row>
    <row r="1559" customHeight="1" spans="5:5">
      <c r="E1559" s="20"/>
    </row>
    <row r="1560" customHeight="1" spans="5:5">
      <c r="E1560" s="20"/>
    </row>
    <row r="1561" customHeight="1" spans="5:5">
      <c r="E1561" s="20"/>
    </row>
    <row r="1562" customHeight="1" spans="5:5">
      <c r="E1562" s="20"/>
    </row>
    <row r="1563" customHeight="1" spans="5:5">
      <c r="E1563" s="20"/>
    </row>
    <row r="1564" customHeight="1" spans="5:5">
      <c r="E1564" s="20"/>
    </row>
    <row r="1565" customHeight="1" spans="5:5">
      <c r="E1565" s="20"/>
    </row>
    <row r="1566" customHeight="1" spans="5:5">
      <c r="E1566" s="20"/>
    </row>
    <row r="1567" customHeight="1" spans="5:5">
      <c r="E1567" s="20"/>
    </row>
    <row r="1568" customHeight="1" spans="5:5">
      <c r="E1568" s="20"/>
    </row>
    <row r="1569" customHeight="1" spans="5:5">
      <c r="E1569" s="20"/>
    </row>
    <row r="1570" customHeight="1" spans="5:5">
      <c r="E1570" s="20"/>
    </row>
    <row r="1571" customHeight="1" spans="5:5">
      <c r="E1571" s="20"/>
    </row>
    <row r="1572" customHeight="1" spans="5:5">
      <c r="E1572" s="20"/>
    </row>
    <row r="1573" customHeight="1" spans="5:5">
      <c r="E1573" s="20"/>
    </row>
    <row r="1574" customHeight="1" spans="5:5">
      <c r="E1574" s="20"/>
    </row>
    <row r="1575" customHeight="1" spans="5:5">
      <c r="E1575" s="20"/>
    </row>
    <row r="1576" customHeight="1" spans="5:5">
      <c r="E1576" s="20"/>
    </row>
    <row r="1577" customHeight="1" spans="5:5">
      <c r="E1577" s="20"/>
    </row>
    <row r="1578" customHeight="1" spans="5:5">
      <c r="E1578" s="20"/>
    </row>
    <row r="1579" customHeight="1" spans="5:5">
      <c r="E1579" s="20"/>
    </row>
    <row r="1580" customHeight="1" spans="5:5">
      <c r="E1580" s="20"/>
    </row>
    <row r="1581" customHeight="1" spans="5:5">
      <c r="E1581" s="20"/>
    </row>
    <row r="1582" customHeight="1" spans="5:5">
      <c r="E1582" s="20"/>
    </row>
    <row r="1583" customHeight="1" spans="5:5">
      <c r="E1583" s="20"/>
    </row>
    <row r="1584" customHeight="1" spans="5:5">
      <c r="E1584" s="20"/>
    </row>
    <row r="1585" customHeight="1" spans="5:5">
      <c r="E1585" s="20"/>
    </row>
    <row r="1586" customHeight="1" spans="5:5">
      <c r="E1586" s="20"/>
    </row>
    <row r="1587" customHeight="1" spans="5:5">
      <c r="E1587" s="20"/>
    </row>
    <row r="1588" customHeight="1" spans="5:5">
      <c r="E1588" s="20"/>
    </row>
    <row r="1589" customHeight="1" spans="5:5">
      <c r="E1589" s="20"/>
    </row>
    <row r="1590" customHeight="1" spans="5:5">
      <c r="E1590" s="20"/>
    </row>
    <row r="1591" customHeight="1" spans="5:5">
      <c r="E1591" s="20"/>
    </row>
    <row r="1592" customHeight="1" spans="5:5">
      <c r="E1592" s="20"/>
    </row>
    <row r="1593" customHeight="1" spans="5:5">
      <c r="E1593" s="20"/>
    </row>
    <row r="1594" customHeight="1" spans="5:5">
      <c r="E1594" s="20"/>
    </row>
    <row r="1595" customHeight="1" spans="5:5">
      <c r="E1595" s="20"/>
    </row>
    <row r="1596" customHeight="1" spans="5:5">
      <c r="E1596" s="20"/>
    </row>
    <row r="1597" customHeight="1" spans="5:5">
      <c r="E1597" s="20"/>
    </row>
    <row r="1598" customHeight="1" spans="5:5">
      <c r="E1598" s="20"/>
    </row>
    <row r="1599" customHeight="1" spans="5:5">
      <c r="E1599" s="20"/>
    </row>
    <row r="1600" customHeight="1" spans="5:5">
      <c r="E1600" s="20"/>
    </row>
    <row r="1601" customHeight="1" spans="5:5">
      <c r="E1601" s="20"/>
    </row>
    <row r="1602" customHeight="1" spans="5:5">
      <c r="E1602" s="20"/>
    </row>
    <row r="1603" customHeight="1" spans="5:5">
      <c r="E1603" s="20"/>
    </row>
    <row r="1604" customHeight="1" spans="5:5">
      <c r="E1604" s="20"/>
    </row>
    <row r="1605" customHeight="1" spans="5:5">
      <c r="E1605" s="20"/>
    </row>
    <row r="1606" customHeight="1" spans="5:5">
      <c r="E1606" s="20"/>
    </row>
    <row r="1607" customHeight="1" spans="5:5">
      <c r="E1607" s="20"/>
    </row>
    <row r="1608" customHeight="1" spans="5:5">
      <c r="E1608" s="20"/>
    </row>
    <row r="1609" customHeight="1" spans="5:5">
      <c r="E1609" s="20"/>
    </row>
    <row r="1610" customHeight="1" spans="5:5">
      <c r="E1610" s="20"/>
    </row>
    <row r="1611" customHeight="1" spans="5:5">
      <c r="E1611" s="20"/>
    </row>
    <row r="1612" customHeight="1" spans="5:5">
      <c r="E1612" s="20"/>
    </row>
    <row r="1613" customHeight="1" spans="5:5">
      <c r="E1613" s="20"/>
    </row>
    <row r="1614" customHeight="1" spans="5:5">
      <c r="E1614" s="20"/>
    </row>
    <row r="1615" customHeight="1" spans="5:5">
      <c r="E1615" s="20"/>
    </row>
    <row r="1616" customHeight="1" spans="5:5">
      <c r="E1616" s="20"/>
    </row>
    <row r="1617" customHeight="1" spans="5:5">
      <c r="E1617" s="20"/>
    </row>
    <row r="1618" customHeight="1" spans="5:5">
      <c r="E1618" s="20"/>
    </row>
    <row r="1619" customHeight="1" spans="5:5">
      <c r="E1619" s="20"/>
    </row>
    <row r="1620" customHeight="1" spans="5:5">
      <c r="E1620" s="20"/>
    </row>
    <row r="1621" customHeight="1" spans="5:5">
      <c r="E1621" s="20"/>
    </row>
    <row r="1622" customHeight="1" spans="5:5">
      <c r="E1622" s="20"/>
    </row>
    <row r="1623" customHeight="1" spans="5:5">
      <c r="E1623" s="20"/>
    </row>
    <row r="1624" customHeight="1" spans="5:5">
      <c r="E1624" s="20"/>
    </row>
    <row r="1625" customHeight="1" spans="5:5">
      <c r="E1625" s="20"/>
    </row>
    <row r="1626" customHeight="1" spans="5:5">
      <c r="E1626" s="20"/>
    </row>
    <row r="1627" customHeight="1" spans="5:5">
      <c r="E1627" s="20"/>
    </row>
    <row r="1628" customHeight="1" spans="5:5">
      <c r="E1628" s="20"/>
    </row>
    <row r="1629" customHeight="1" spans="5:5">
      <c r="E1629" s="20"/>
    </row>
    <row r="1630" customHeight="1" spans="5:5">
      <c r="E1630" s="20"/>
    </row>
    <row r="1631" customHeight="1" spans="5:5">
      <c r="E1631" s="20"/>
    </row>
    <row r="1632" customHeight="1" spans="5:5">
      <c r="E1632" s="20"/>
    </row>
    <row r="1633" customHeight="1" spans="5:5">
      <c r="E1633" s="20"/>
    </row>
    <row r="1634" customHeight="1" spans="5:5">
      <c r="E1634" s="20"/>
    </row>
    <row r="1635" customHeight="1" spans="5:5">
      <c r="E1635" s="20"/>
    </row>
    <row r="1636" customHeight="1" spans="5:5">
      <c r="E1636" s="20"/>
    </row>
    <row r="1637" customHeight="1" spans="5:5">
      <c r="E1637" s="20"/>
    </row>
    <row r="1638" customHeight="1" spans="5:5">
      <c r="E1638" s="20"/>
    </row>
    <row r="1639" customHeight="1" spans="5:5">
      <c r="E1639" s="20"/>
    </row>
    <row r="1640" customHeight="1" spans="5:5">
      <c r="E1640" s="20"/>
    </row>
    <row r="1641" customHeight="1" spans="5:5">
      <c r="E1641" s="20"/>
    </row>
    <row r="1642" customHeight="1" spans="5:5">
      <c r="E1642" s="20"/>
    </row>
    <row r="1643" customHeight="1" spans="5:5">
      <c r="E1643" s="20"/>
    </row>
    <row r="1644" customHeight="1" spans="5:5">
      <c r="E1644" s="20"/>
    </row>
    <row r="1645" customHeight="1" spans="5:5">
      <c r="E1645" s="20"/>
    </row>
    <row r="1646" customHeight="1" spans="5:5">
      <c r="E1646" s="20"/>
    </row>
    <row r="1647" customHeight="1" spans="5:5">
      <c r="E1647" s="20"/>
    </row>
    <row r="1648" customHeight="1" spans="5:5">
      <c r="E1648" s="20"/>
    </row>
    <row r="1649" customHeight="1" spans="5:5">
      <c r="E1649" s="20"/>
    </row>
    <row r="1650" customHeight="1" spans="5:5">
      <c r="E1650" s="20"/>
    </row>
    <row r="1651" customHeight="1" spans="5:5">
      <c r="E1651" s="20"/>
    </row>
    <row r="1652" customHeight="1" spans="5:5">
      <c r="E1652" s="20"/>
    </row>
    <row r="1653" customHeight="1" spans="5:5">
      <c r="E1653" s="20"/>
    </row>
    <row r="1654" customHeight="1" spans="5:5">
      <c r="E1654" s="20"/>
    </row>
    <row r="1655" customHeight="1" spans="5:5">
      <c r="E1655" s="20"/>
    </row>
    <row r="1656" customHeight="1" spans="5:5">
      <c r="E1656" s="20"/>
    </row>
    <row r="1657" customHeight="1" spans="5:5">
      <c r="E1657" s="20"/>
    </row>
    <row r="1658" customHeight="1" spans="5:5">
      <c r="E1658" s="20"/>
    </row>
    <row r="1659" customHeight="1" spans="5:5">
      <c r="E1659" s="20"/>
    </row>
    <row r="1660" customHeight="1" spans="5:5">
      <c r="E1660" s="20"/>
    </row>
    <row r="1661" customHeight="1" spans="5:5">
      <c r="E1661" s="20"/>
    </row>
    <row r="1662" customHeight="1" spans="5:5">
      <c r="E1662" s="20"/>
    </row>
    <row r="1663" customHeight="1" spans="5:5">
      <c r="E1663" s="20"/>
    </row>
    <row r="1664" customHeight="1" spans="5:5">
      <c r="E1664" s="20"/>
    </row>
    <row r="1665" customHeight="1" spans="5:5">
      <c r="E1665" s="20"/>
    </row>
    <row r="1666" customHeight="1" spans="5:5">
      <c r="E1666" s="20"/>
    </row>
    <row r="1667" customHeight="1" spans="5:5">
      <c r="E1667" s="20"/>
    </row>
    <row r="1668" customHeight="1" spans="5:5">
      <c r="E1668" s="20"/>
    </row>
    <row r="1669" customHeight="1" spans="5:5">
      <c r="E1669" s="20"/>
    </row>
    <row r="1670" customHeight="1" spans="5:5">
      <c r="E1670" s="20"/>
    </row>
    <row r="1671" customHeight="1" spans="5:5">
      <c r="E1671" s="20"/>
    </row>
    <row r="1672" customHeight="1" spans="5:5">
      <c r="E1672" s="20"/>
    </row>
    <row r="1673" customHeight="1" spans="5:5">
      <c r="E1673" s="20"/>
    </row>
    <row r="1674" customHeight="1" spans="5:5">
      <c r="E1674" s="20"/>
    </row>
    <row r="1675" customHeight="1" spans="5:5">
      <c r="E1675" s="20"/>
    </row>
    <row r="1676" customHeight="1" spans="5:5">
      <c r="E1676" s="20"/>
    </row>
    <row r="1677" customHeight="1" spans="5:5">
      <c r="E1677" s="20"/>
    </row>
    <row r="1678" customHeight="1" spans="5:5">
      <c r="E1678" s="20"/>
    </row>
    <row r="1679" customHeight="1" spans="5:5">
      <c r="E1679" s="20"/>
    </row>
    <row r="1680" customHeight="1" spans="5:5">
      <c r="E1680" s="20"/>
    </row>
    <row r="1681" customHeight="1" spans="5:5">
      <c r="E1681" s="20"/>
    </row>
    <row r="1682" customHeight="1" spans="5:5">
      <c r="E1682" s="20"/>
    </row>
    <row r="1683" customHeight="1" spans="5:5">
      <c r="E1683" s="20"/>
    </row>
    <row r="1684" customHeight="1" spans="5:5">
      <c r="E1684" s="20"/>
    </row>
    <row r="1685" customHeight="1" spans="5:5">
      <c r="E1685" s="20"/>
    </row>
    <row r="1686" customHeight="1" spans="5:5">
      <c r="E1686" s="20"/>
    </row>
    <row r="1687" customHeight="1" spans="5:5">
      <c r="E1687" s="20"/>
    </row>
    <row r="1688" customHeight="1" spans="5:5">
      <c r="E1688" s="20"/>
    </row>
    <row r="1689" customHeight="1" spans="5:5">
      <c r="E1689" s="20"/>
    </row>
    <row r="1690" customHeight="1" spans="5:5">
      <c r="E1690" s="20"/>
    </row>
    <row r="1691" customHeight="1" spans="5:5">
      <c r="E1691" s="20"/>
    </row>
    <row r="1692" customHeight="1" spans="5:5">
      <c r="E1692" s="20"/>
    </row>
    <row r="1693" customHeight="1" spans="5:5">
      <c r="E1693" s="20"/>
    </row>
    <row r="1694" customHeight="1" spans="5:5">
      <c r="E1694" s="20"/>
    </row>
    <row r="1695" customHeight="1" spans="5:5">
      <c r="E1695" s="20"/>
    </row>
    <row r="1696" customHeight="1" spans="5:5">
      <c r="E1696" s="20"/>
    </row>
    <row r="1697" customHeight="1" spans="5:5">
      <c r="E1697" s="20"/>
    </row>
    <row r="1698" customHeight="1" spans="5:5">
      <c r="E1698" s="20"/>
    </row>
    <row r="1699" customHeight="1" spans="5:5">
      <c r="E1699" s="20"/>
    </row>
    <row r="1700" customHeight="1" spans="5:5">
      <c r="E1700" s="20"/>
    </row>
    <row r="1701" customHeight="1" spans="5:5">
      <c r="E1701" s="20"/>
    </row>
    <row r="1702" customHeight="1" spans="5:5">
      <c r="E1702" s="20"/>
    </row>
    <row r="1703" customHeight="1" spans="5:5">
      <c r="E1703" s="20"/>
    </row>
    <row r="1704" customHeight="1" spans="5:5">
      <c r="E1704" s="20"/>
    </row>
    <row r="1705" customHeight="1" spans="5:5">
      <c r="E1705" s="20"/>
    </row>
    <row r="1706" customHeight="1" spans="5:5">
      <c r="E1706" s="20"/>
    </row>
    <row r="1707" customHeight="1" spans="5:5">
      <c r="E1707" s="20"/>
    </row>
    <row r="1708" customHeight="1" spans="5:5">
      <c r="E1708" s="20"/>
    </row>
    <row r="1709" customHeight="1" spans="5:5">
      <c r="E1709" s="20"/>
    </row>
    <row r="1710" customHeight="1" spans="5:5">
      <c r="E1710" s="20"/>
    </row>
    <row r="1711" customHeight="1" spans="5:5">
      <c r="E1711" s="20"/>
    </row>
    <row r="1712" customHeight="1" spans="5:5">
      <c r="E1712" s="20"/>
    </row>
    <row r="1713" customHeight="1" spans="5:5">
      <c r="E1713" s="20"/>
    </row>
    <row r="1714" customHeight="1" spans="5:5">
      <c r="E1714" s="20"/>
    </row>
    <row r="1715" customHeight="1" spans="5:5">
      <c r="E1715" s="20"/>
    </row>
    <row r="1716" customHeight="1" spans="5:5">
      <c r="E1716" s="20"/>
    </row>
    <row r="1717" customHeight="1" spans="5:5">
      <c r="E1717" s="20"/>
    </row>
    <row r="1718" customHeight="1" spans="5:5">
      <c r="E1718" s="20"/>
    </row>
    <row r="1719" customHeight="1" spans="5:5">
      <c r="E1719" s="20"/>
    </row>
    <row r="1720" customHeight="1" spans="5:5">
      <c r="E1720" s="20"/>
    </row>
    <row r="1721" customHeight="1" spans="5:5">
      <c r="E1721" s="20"/>
    </row>
    <row r="1722" customHeight="1" spans="5:5">
      <c r="E1722" s="20"/>
    </row>
    <row r="1723" customHeight="1" spans="5:5">
      <c r="E1723" s="20"/>
    </row>
    <row r="1724" customHeight="1" spans="5:5">
      <c r="E1724" s="20"/>
    </row>
    <row r="1725" customHeight="1" spans="5:5">
      <c r="E1725" s="20"/>
    </row>
    <row r="1726" customHeight="1" spans="5:5">
      <c r="E1726" s="20"/>
    </row>
    <row r="1727" customHeight="1" spans="5:5">
      <c r="E1727" s="20"/>
    </row>
    <row r="1728" customHeight="1" spans="5:5">
      <c r="E1728" s="20"/>
    </row>
    <row r="1729" customHeight="1" spans="5:5">
      <c r="E1729" s="20"/>
    </row>
    <row r="1730" customHeight="1" spans="5:5">
      <c r="E1730" s="20"/>
    </row>
    <row r="1731" customHeight="1" spans="5:5">
      <c r="E1731" s="20"/>
    </row>
    <row r="1732" customHeight="1" spans="5:5">
      <c r="E1732" s="20"/>
    </row>
    <row r="1733" customHeight="1" spans="5:5">
      <c r="E1733" s="20"/>
    </row>
    <row r="1734" customHeight="1" spans="5:5">
      <c r="E1734" s="20"/>
    </row>
    <row r="1735" customHeight="1" spans="5:5">
      <c r="E1735" s="20"/>
    </row>
    <row r="1736" customHeight="1" spans="5:5">
      <c r="E1736" s="20"/>
    </row>
    <row r="1737" customHeight="1" spans="5:5">
      <c r="E1737" s="20"/>
    </row>
    <row r="1738" customHeight="1" spans="5:5">
      <c r="E1738" s="20"/>
    </row>
    <row r="1739" customHeight="1" spans="5:5">
      <c r="E1739" s="20"/>
    </row>
    <row r="1740" customHeight="1" spans="5:5">
      <c r="E1740" s="20"/>
    </row>
    <row r="1741" customHeight="1" spans="5:5">
      <c r="E1741" s="20"/>
    </row>
    <row r="1742" customHeight="1" spans="5:5">
      <c r="E1742" s="20"/>
    </row>
    <row r="1743" customHeight="1" spans="5:5">
      <c r="E1743" s="20"/>
    </row>
    <row r="1744" customHeight="1" spans="5:5">
      <c r="E1744" s="20"/>
    </row>
    <row r="1745" customHeight="1" spans="5:5">
      <c r="E1745" s="20"/>
    </row>
    <row r="1746" customHeight="1" spans="5:5">
      <c r="E1746" s="20"/>
    </row>
    <row r="1747" customHeight="1" spans="5:5">
      <c r="E1747" s="20"/>
    </row>
    <row r="1748" customHeight="1" spans="5:5">
      <c r="E1748" s="20"/>
    </row>
    <row r="1749" customHeight="1" spans="5:5">
      <c r="E1749" s="20"/>
    </row>
    <row r="1750" customHeight="1" spans="5:5">
      <c r="E1750" s="20"/>
    </row>
    <row r="1751" customHeight="1" spans="5:5">
      <c r="E1751" s="20"/>
    </row>
    <row r="1752" customHeight="1" spans="5:5">
      <c r="E1752" s="20"/>
    </row>
    <row r="1753" customHeight="1" spans="5:5">
      <c r="E1753" s="20"/>
    </row>
    <row r="1754" customHeight="1" spans="5:5">
      <c r="E1754" s="20"/>
    </row>
    <row r="1755" customHeight="1" spans="5:5">
      <c r="E1755" s="20"/>
    </row>
    <row r="1756" customHeight="1" spans="5:5">
      <c r="E1756" s="20"/>
    </row>
    <row r="1757" customHeight="1" spans="5:5">
      <c r="E1757" s="20"/>
    </row>
    <row r="1758" customHeight="1" spans="5:5">
      <c r="E1758" s="20"/>
    </row>
    <row r="1759" customHeight="1" spans="5:5">
      <c r="E1759" s="20"/>
    </row>
    <row r="1760" customHeight="1" spans="5:5">
      <c r="E1760" s="20"/>
    </row>
    <row r="1761" customHeight="1" spans="5:5">
      <c r="E1761" s="20"/>
    </row>
    <row r="1762" customHeight="1" spans="5:5">
      <c r="E1762" s="20"/>
    </row>
    <row r="1763" customHeight="1" spans="5:5">
      <c r="E1763" s="20"/>
    </row>
    <row r="1764" customHeight="1" spans="5:5">
      <c r="E1764" s="20"/>
    </row>
    <row r="1765" customHeight="1" spans="5:5">
      <c r="E1765" s="20"/>
    </row>
    <row r="1766" customHeight="1" spans="5:5">
      <c r="E1766" s="20"/>
    </row>
    <row r="1767" customHeight="1" spans="5:5">
      <c r="E1767" s="20"/>
    </row>
    <row r="1768" customHeight="1" spans="5:5">
      <c r="E1768" s="20"/>
    </row>
    <row r="1769" customHeight="1" spans="5:5">
      <c r="E1769" s="20"/>
    </row>
    <row r="1770" customHeight="1" spans="5:5">
      <c r="E1770" s="20"/>
    </row>
    <row r="1771" customHeight="1" spans="5:5">
      <c r="E1771" s="20"/>
    </row>
    <row r="1772" customHeight="1" spans="5:5">
      <c r="E1772" s="20"/>
    </row>
    <row r="1773" customHeight="1" spans="5:5">
      <c r="E1773" s="20"/>
    </row>
    <row r="1774" customHeight="1" spans="5:5">
      <c r="E1774" s="20"/>
    </row>
    <row r="1775" customHeight="1" spans="5:5">
      <c r="E1775" s="20"/>
    </row>
    <row r="1776" customHeight="1" spans="5:5">
      <c r="E1776" s="20"/>
    </row>
    <row r="1777" customHeight="1" spans="5:5">
      <c r="E1777" s="20"/>
    </row>
    <row r="1778" customHeight="1" spans="5:5">
      <c r="E1778" s="20"/>
    </row>
    <row r="1779" customHeight="1" spans="5:5">
      <c r="E1779" s="20"/>
    </row>
    <row r="1780" customHeight="1" spans="5:5">
      <c r="E1780" s="20"/>
    </row>
    <row r="1781" customHeight="1" spans="5:5">
      <c r="E1781" s="20"/>
    </row>
    <row r="1782" customHeight="1" spans="5:5">
      <c r="E1782" s="20"/>
    </row>
    <row r="1783" customHeight="1" spans="5:5">
      <c r="E1783" s="20"/>
    </row>
    <row r="1784" customHeight="1" spans="5:5">
      <c r="E1784" s="20"/>
    </row>
    <row r="1785" customHeight="1" spans="5:5">
      <c r="E1785" s="20"/>
    </row>
    <row r="1786" customHeight="1" spans="5:5">
      <c r="E1786" s="20"/>
    </row>
    <row r="1787" customHeight="1" spans="5:5">
      <c r="E1787" s="20"/>
    </row>
    <row r="1788" customHeight="1" spans="5:5">
      <c r="E1788" s="20"/>
    </row>
    <row r="1789" customHeight="1" spans="5:5">
      <c r="E1789" s="20"/>
    </row>
    <row r="1790" customHeight="1" spans="5:5">
      <c r="E1790" s="20"/>
    </row>
    <row r="1791" customHeight="1" spans="5:5">
      <c r="E1791" s="20"/>
    </row>
    <row r="1792" customHeight="1" spans="5:5">
      <c r="E1792" s="20"/>
    </row>
    <row r="1793" customHeight="1" spans="5:5">
      <c r="E1793" s="20"/>
    </row>
    <row r="1794" customHeight="1" spans="5:5">
      <c r="E1794" s="20"/>
    </row>
    <row r="1795" customHeight="1" spans="5:5">
      <c r="E1795" s="20"/>
    </row>
    <row r="1796" customHeight="1" spans="5:5">
      <c r="E1796" s="20"/>
    </row>
    <row r="1797" customHeight="1" spans="5:5">
      <c r="E1797" s="20"/>
    </row>
    <row r="1798" customHeight="1" spans="5:5">
      <c r="E1798" s="20"/>
    </row>
    <row r="1799" customHeight="1" spans="5:5">
      <c r="E1799" s="20"/>
    </row>
    <row r="1800" customHeight="1" spans="5:5">
      <c r="E1800" s="20"/>
    </row>
    <row r="1801" customHeight="1" spans="5:5">
      <c r="E1801" s="20"/>
    </row>
    <row r="1802" customHeight="1" spans="5:5">
      <c r="E1802" s="20"/>
    </row>
    <row r="1803" customHeight="1" spans="5:5">
      <c r="E1803" s="20"/>
    </row>
    <row r="1804" customHeight="1" spans="5:5">
      <c r="E1804" s="20"/>
    </row>
    <row r="1805" customHeight="1" spans="5:5">
      <c r="E1805" s="20"/>
    </row>
    <row r="1806" customHeight="1" spans="5:5">
      <c r="E1806" s="20"/>
    </row>
    <row r="1807" customHeight="1" spans="5:5">
      <c r="E1807" s="20"/>
    </row>
    <row r="1808" customHeight="1" spans="5:5">
      <c r="E1808" s="20"/>
    </row>
    <row r="1809" customHeight="1" spans="5:5">
      <c r="E1809" s="20"/>
    </row>
    <row r="1810" customHeight="1" spans="5:5">
      <c r="E1810" s="20"/>
    </row>
    <row r="1811" customHeight="1" spans="5:5">
      <c r="E1811" s="20"/>
    </row>
    <row r="1812" customHeight="1" spans="5:5">
      <c r="E1812" s="20"/>
    </row>
    <row r="1813" customHeight="1" spans="5:5">
      <c r="E1813" s="20"/>
    </row>
    <row r="1814" customHeight="1" spans="5:5">
      <c r="E1814" s="20"/>
    </row>
    <row r="1815" customHeight="1" spans="5:5">
      <c r="E1815" s="20"/>
    </row>
    <row r="1816" customHeight="1" spans="5:5">
      <c r="E1816" s="20"/>
    </row>
    <row r="1817" customHeight="1" spans="5:5">
      <c r="E1817" s="20"/>
    </row>
    <row r="1818" customHeight="1" spans="5:5">
      <c r="E1818" s="20"/>
    </row>
    <row r="1819" customHeight="1" spans="5:5">
      <c r="E1819" s="20"/>
    </row>
    <row r="1820" customHeight="1" spans="5:5">
      <c r="E1820" s="20"/>
    </row>
    <row r="1821" customHeight="1" spans="5:5">
      <c r="E1821" s="20"/>
    </row>
    <row r="1822" customHeight="1" spans="5:5">
      <c r="E1822" s="20"/>
    </row>
    <row r="1823" customHeight="1" spans="5:5">
      <c r="E1823" s="20"/>
    </row>
    <row r="1824" customHeight="1" spans="5:5">
      <c r="E1824" s="20"/>
    </row>
    <row r="1825" customHeight="1" spans="5:5">
      <c r="E1825" s="20"/>
    </row>
    <row r="1826" customHeight="1" spans="5:5">
      <c r="E1826" s="20"/>
    </row>
    <row r="1827" customHeight="1" spans="5:5">
      <c r="E1827" s="20"/>
    </row>
    <row r="1828" customHeight="1" spans="5:5">
      <c r="E1828" s="20"/>
    </row>
    <row r="1829" customHeight="1" spans="5:5">
      <c r="E1829" s="20"/>
    </row>
    <row r="1830" customHeight="1" spans="5:5">
      <c r="E1830" s="20"/>
    </row>
    <row r="1831" customHeight="1" spans="5:5">
      <c r="E1831" s="20"/>
    </row>
    <row r="1832" customHeight="1" spans="5:5">
      <c r="E1832" s="20"/>
    </row>
    <row r="1833" customHeight="1" spans="5:5">
      <c r="E1833" s="20"/>
    </row>
    <row r="1834" customHeight="1" spans="5:5">
      <c r="E1834" s="20"/>
    </row>
    <row r="1835" customHeight="1" spans="5:5">
      <c r="E1835" s="20"/>
    </row>
    <row r="1836" customHeight="1" spans="5:5">
      <c r="E1836" s="20"/>
    </row>
    <row r="1837" customHeight="1" spans="5:5">
      <c r="E1837" s="20"/>
    </row>
    <row r="1838" customHeight="1" spans="5:5">
      <c r="E1838" s="20"/>
    </row>
    <row r="1839" customHeight="1" spans="5:5">
      <c r="E1839" s="20"/>
    </row>
    <row r="1840" customHeight="1" spans="5:5">
      <c r="E1840" s="20"/>
    </row>
    <row r="1841" customHeight="1" spans="5:5">
      <c r="E1841" s="20"/>
    </row>
    <row r="1842" customHeight="1" spans="5:5">
      <c r="E1842" s="20"/>
    </row>
    <row r="1843" customHeight="1" spans="5:5">
      <c r="E1843" s="20"/>
    </row>
    <row r="1844" customHeight="1" spans="5:5">
      <c r="E1844" s="20"/>
    </row>
    <row r="1845" customHeight="1" spans="5:5">
      <c r="E1845" s="20"/>
    </row>
    <row r="1846" customHeight="1" spans="5:5">
      <c r="E1846" s="20"/>
    </row>
    <row r="1847" customHeight="1" spans="5:5">
      <c r="E1847" s="20"/>
    </row>
    <row r="1848" customHeight="1" spans="5:5">
      <c r="E1848" s="20"/>
    </row>
    <row r="1849" customHeight="1" spans="5:5">
      <c r="E1849" s="20"/>
    </row>
    <row r="1850" customHeight="1" spans="5:5">
      <c r="E1850" s="20"/>
    </row>
    <row r="1851" customHeight="1" spans="5:5">
      <c r="E1851" s="20"/>
    </row>
    <row r="1852" customHeight="1" spans="5:5">
      <c r="E1852" s="20"/>
    </row>
    <row r="1853" customHeight="1" spans="5:5">
      <c r="E1853" s="20"/>
    </row>
    <row r="1854" customHeight="1" spans="5:5">
      <c r="E1854" s="20"/>
    </row>
    <row r="1855" customHeight="1" spans="5:5">
      <c r="E1855" s="20"/>
    </row>
    <row r="1856" customHeight="1" spans="5:5">
      <c r="E1856" s="20"/>
    </row>
    <row r="1857" customHeight="1" spans="5:5">
      <c r="E1857" s="20"/>
    </row>
    <row r="1858" customHeight="1" spans="5:5">
      <c r="E1858" s="20"/>
    </row>
    <row r="1859" customHeight="1" spans="5:5">
      <c r="E1859" s="20"/>
    </row>
    <row r="1860" customHeight="1" spans="5:5">
      <c r="E1860" s="20"/>
    </row>
    <row r="1861" customHeight="1" spans="5:5">
      <c r="E1861" s="20"/>
    </row>
    <row r="1862" customHeight="1" spans="5:5">
      <c r="E1862" s="20"/>
    </row>
    <row r="1863" customHeight="1" spans="5:5">
      <c r="E1863" s="20"/>
    </row>
    <row r="1864" customHeight="1" spans="5:5">
      <c r="E1864" s="20"/>
    </row>
    <row r="1865" customHeight="1" spans="5:5">
      <c r="E1865" s="20"/>
    </row>
    <row r="1866" customHeight="1" spans="5:5">
      <c r="E1866" s="20"/>
    </row>
    <row r="1867" customHeight="1" spans="5:5">
      <c r="E1867" s="20"/>
    </row>
    <row r="1868" customHeight="1" spans="5:5">
      <c r="E1868" s="20"/>
    </row>
    <row r="1869" customHeight="1" spans="5:5">
      <c r="E1869" s="20"/>
    </row>
    <row r="1870" customHeight="1" spans="5:5">
      <c r="E1870" s="20"/>
    </row>
    <row r="1871" customHeight="1" spans="5:5">
      <c r="E1871" s="20"/>
    </row>
    <row r="1872" customHeight="1" spans="5:5">
      <c r="E1872" s="20"/>
    </row>
    <row r="1873" customHeight="1" spans="5:5">
      <c r="E1873" s="20"/>
    </row>
    <row r="1874" customHeight="1" spans="5:5">
      <c r="E1874" s="20"/>
    </row>
    <row r="1875" customHeight="1" spans="5:5">
      <c r="E1875" s="20"/>
    </row>
    <row r="1876" customHeight="1" spans="5:5">
      <c r="E1876" s="20"/>
    </row>
    <row r="1877" customHeight="1" spans="5:5">
      <c r="E1877" s="20"/>
    </row>
    <row r="1878" customHeight="1" spans="5:5">
      <c r="E1878" s="20"/>
    </row>
    <row r="1879" customHeight="1" spans="5:5">
      <c r="E1879" s="20"/>
    </row>
    <row r="1880" customHeight="1" spans="5:5">
      <c r="E1880" s="20"/>
    </row>
    <row r="1881" customHeight="1" spans="5:5">
      <c r="E1881" s="20"/>
    </row>
    <row r="1882" customHeight="1" spans="5:5">
      <c r="E1882" s="20"/>
    </row>
    <row r="1883" customHeight="1" spans="5:5">
      <c r="E1883" s="20"/>
    </row>
    <row r="1884" customHeight="1" spans="5:5">
      <c r="E1884" s="20"/>
    </row>
    <row r="1885" customHeight="1" spans="5:5">
      <c r="E1885" s="20"/>
    </row>
    <row r="1886" customHeight="1" spans="5:5">
      <c r="E1886" s="20"/>
    </row>
    <row r="1887" customHeight="1" spans="5:5">
      <c r="E1887" s="20"/>
    </row>
    <row r="1888" customHeight="1" spans="5:5">
      <c r="E1888" s="20"/>
    </row>
    <row r="1889" customHeight="1" spans="5:5">
      <c r="E1889" s="20"/>
    </row>
    <row r="1890" customHeight="1" spans="5:5">
      <c r="E1890" s="20"/>
    </row>
    <row r="1891" customHeight="1" spans="5:5">
      <c r="E1891" s="20"/>
    </row>
    <row r="1892" customHeight="1" spans="5:5">
      <c r="E1892" s="20"/>
    </row>
    <row r="1893" customHeight="1" spans="5:5">
      <c r="E1893" s="20"/>
    </row>
    <row r="1894" customHeight="1" spans="5:5">
      <c r="E1894" s="20"/>
    </row>
    <row r="1895" customHeight="1" spans="5:5">
      <c r="E1895" s="20"/>
    </row>
    <row r="1896" customHeight="1" spans="5:5">
      <c r="E1896" s="20"/>
    </row>
    <row r="1897" customHeight="1" spans="5:5">
      <c r="E1897" s="20"/>
    </row>
    <row r="1898" customHeight="1" spans="5:5">
      <c r="E1898" s="20"/>
    </row>
    <row r="1899" customHeight="1" spans="5:5">
      <c r="E1899" s="20"/>
    </row>
    <row r="1900" customHeight="1" spans="5:5">
      <c r="E1900" s="20"/>
    </row>
    <row r="1901" customHeight="1" spans="5:5">
      <c r="E1901" s="20"/>
    </row>
    <row r="1902" customHeight="1" spans="5:5">
      <c r="E1902" s="20"/>
    </row>
    <row r="1903" customHeight="1" spans="5:5">
      <c r="E1903" s="20"/>
    </row>
    <row r="1904" customHeight="1" spans="5:5">
      <c r="E1904" s="20"/>
    </row>
    <row r="1905" customHeight="1" spans="5:5">
      <c r="E1905" s="20"/>
    </row>
    <row r="1906" customHeight="1" spans="5:5">
      <c r="E1906" s="20"/>
    </row>
    <row r="1907" customHeight="1" spans="5:5">
      <c r="E1907" s="20"/>
    </row>
    <row r="1908" customHeight="1" spans="5:5">
      <c r="E1908" s="20"/>
    </row>
    <row r="1909" customHeight="1" spans="5:5">
      <c r="E1909" s="20"/>
    </row>
    <row r="1910" customHeight="1" spans="5:5">
      <c r="E1910" s="20"/>
    </row>
    <row r="1911" customHeight="1" spans="5:5">
      <c r="E1911" s="20"/>
    </row>
    <row r="1912" customHeight="1" spans="5:5">
      <c r="E1912" s="20"/>
    </row>
    <row r="1913" customHeight="1" spans="5:5">
      <c r="E1913" s="20"/>
    </row>
    <row r="1914" customHeight="1" spans="5:5">
      <c r="E1914" s="20"/>
    </row>
    <row r="1915" customHeight="1" spans="5:5">
      <c r="E1915" s="20"/>
    </row>
    <row r="1916" customHeight="1" spans="5:5">
      <c r="E1916" s="20"/>
    </row>
    <row r="1917" customHeight="1" spans="5:5">
      <c r="E1917" s="20"/>
    </row>
    <row r="1918" customHeight="1" spans="5:5">
      <c r="E1918" s="20"/>
    </row>
    <row r="1919" customHeight="1" spans="5:5">
      <c r="E1919" s="20"/>
    </row>
    <row r="1920" customHeight="1" spans="5:5">
      <c r="E1920" s="20"/>
    </row>
    <row r="1921" customHeight="1" spans="5:5">
      <c r="E1921" s="20"/>
    </row>
    <row r="1922" customHeight="1" spans="5:5">
      <c r="E1922" s="20"/>
    </row>
    <row r="1923" customHeight="1" spans="5:5">
      <c r="E1923" s="20"/>
    </row>
    <row r="1924" customHeight="1" spans="5:5">
      <c r="E1924" s="20"/>
    </row>
    <row r="1925" customHeight="1" spans="5:5">
      <c r="E1925" s="20"/>
    </row>
    <row r="1926" customHeight="1" spans="5:5">
      <c r="E1926" s="20"/>
    </row>
    <row r="1927" customHeight="1" spans="5:5">
      <c r="E1927" s="20"/>
    </row>
    <row r="1928" customHeight="1" spans="5:5">
      <c r="E1928" s="20"/>
    </row>
    <row r="1929" customHeight="1" spans="5:5">
      <c r="E1929" s="20"/>
    </row>
    <row r="1930" customHeight="1" spans="5:5">
      <c r="E1930" s="20"/>
    </row>
    <row r="1931" customHeight="1" spans="5:5">
      <c r="E1931" s="20"/>
    </row>
    <row r="1932" customHeight="1" spans="5:5">
      <c r="E1932" s="20"/>
    </row>
    <row r="1933" customHeight="1" spans="5:5">
      <c r="E1933" s="20"/>
    </row>
    <row r="1934" customHeight="1" spans="5:5">
      <c r="E1934" s="20"/>
    </row>
    <row r="1935" customHeight="1" spans="5:5">
      <c r="E1935" s="20"/>
    </row>
    <row r="1936" customHeight="1" spans="5:5">
      <c r="E1936" s="20"/>
    </row>
    <row r="1937" customHeight="1" spans="5:5">
      <c r="E1937" s="20"/>
    </row>
    <row r="1938" customHeight="1" spans="5:5">
      <c r="E1938" s="20"/>
    </row>
    <row r="1939" customHeight="1" spans="5:5">
      <c r="E1939" s="20"/>
    </row>
    <row r="1940" customHeight="1" spans="5:5">
      <c r="E1940" s="20"/>
    </row>
    <row r="1941" customHeight="1" spans="5:5">
      <c r="E1941" s="20"/>
    </row>
    <row r="1942" customHeight="1" spans="5:5">
      <c r="E1942" s="20"/>
    </row>
    <row r="1943" customHeight="1" spans="5:5">
      <c r="E1943" s="20"/>
    </row>
    <row r="1944" customHeight="1" spans="5:5">
      <c r="E1944" s="20"/>
    </row>
    <row r="1945" customHeight="1" spans="5:5">
      <c r="E1945" s="20"/>
    </row>
    <row r="1946" customHeight="1" spans="5:5">
      <c r="E1946" s="20"/>
    </row>
    <row r="1947" customHeight="1" spans="5:5">
      <c r="E1947" s="20"/>
    </row>
    <row r="1948" customHeight="1" spans="5:5">
      <c r="E1948" s="20"/>
    </row>
    <row r="1949" customHeight="1" spans="5:5">
      <c r="E1949" s="20"/>
    </row>
    <row r="1950" customHeight="1" spans="5:5">
      <c r="E1950" s="20"/>
    </row>
    <row r="1951" customHeight="1" spans="5:5">
      <c r="E1951" s="20"/>
    </row>
    <row r="1952" customHeight="1" spans="5:5">
      <c r="E1952" s="20"/>
    </row>
    <row r="1953" customHeight="1" spans="5:5">
      <c r="E1953" s="20"/>
    </row>
    <row r="1954" customHeight="1" spans="5:5">
      <c r="E1954" s="20"/>
    </row>
    <row r="1955" customHeight="1" spans="5:5">
      <c r="E1955" s="20"/>
    </row>
    <row r="1956" customHeight="1" spans="5:5">
      <c r="E1956" s="20"/>
    </row>
    <row r="1957" customHeight="1" spans="5:5">
      <c r="E1957" s="20"/>
    </row>
    <row r="1958" customHeight="1" spans="5:5">
      <c r="E1958" s="20"/>
    </row>
    <row r="1959" customHeight="1" spans="5:5">
      <c r="E1959" s="20"/>
    </row>
    <row r="1960" customHeight="1" spans="5:5">
      <c r="E1960" s="20"/>
    </row>
    <row r="1961" customHeight="1" spans="5:5">
      <c r="E1961" s="20"/>
    </row>
    <row r="1962" customHeight="1" spans="5:5">
      <c r="E1962" s="20"/>
    </row>
    <row r="1963" customHeight="1" spans="5:5">
      <c r="E1963" s="20"/>
    </row>
    <row r="1964" customHeight="1" spans="5:5">
      <c r="E1964" s="20"/>
    </row>
    <row r="1965" customHeight="1" spans="5:5">
      <c r="E1965" s="20"/>
    </row>
    <row r="1966" customHeight="1" spans="5:5">
      <c r="E1966" s="20"/>
    </row>
    <row r="1967" customHeight="1" spans="5:5">
      <c r="E1967" s="20"/>
    </row>
    <row r="1968" customHeight="1" spans="5:5">
      <c r="E1968" s="20"/>
    </row>
    <row r="1969" customHeight="1" spans="5:5">
      <c r="E1969" s="20"/>
    </row>
  </sheetData>
  <mergeCells count="1">
    <mergeCell ref="A1:F1"/>
  </mergeCells>
  <dataValidations count="2">
    <dataValidation type="list" allowBlank="1" showInputMessage="1" showErrorMessage="1" sqref="E9:E1961">
      <formula1>[1]Sheet2!#REF!</formula1>
    </dataValidation>
    <dataValidation allowBlank="1" showInputMessage="1" showErrorMessage="1" sqref="B3:F8"/>
  </dataValidations>
  <pageMargins left="0.699305555555556" right="0.699305555555556" top="0.75" bottom="0.75" header="0.3" footer="0.3"/>
  <pageSetup paperSize="9" scale="90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zyf</cp:lastModifiedBy>
  <dcterms:created xsi:type="dcterms:W3CDTF">2021-09-29T01:09:00Z</dcterms:created>
  <dcterms:modified xsi:type="dcterms:W3CDTF">2024-09-29T01:40:58Z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509298E71CB14881875D2188666A379E</vt:lpwstr>
  </property>
</Properties>
</file>